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<sst xmlns="http://schemas.openxmlformats.org/spreadsheetml/2006/main" count="72" uniqueCount="68">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</sst>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LL" TargetMode="External"/><Relationship Id="rId5" Type="http://schemas.openxmlformats.org/officeDocument/2006/relationships/hyperlink" Target="https://finance.yahoo.com/quote/L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48388</v>
      </c>
      <c r="C6" s="3">
        <v>338521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3785</v>
      </c>
      <c r="C10" s="3">
        <v>7972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-3064114</v>
      </c>
      <c r="C12" s="3">
        <v>-45442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3082051</v>
      </c>
      <c r="C24" s="3">
        <v>132779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57165000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