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<sst xmlns="http://schemas.openxmlformats.org/spreadsheetml/2006/main" count="72" uniqueCount="69">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</sst>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MX" TargetMode="External"/><Relationship Id="rId5" Type="http://schemas.openxmlformats.org/officeDocument/2006/relationships/hyperlink" Target="https://finance.yahoo.com/quote/MY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</v>
      </c>
      <c r="C6" s="3">
        <v>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4140</v>
      </c>
      <c r="C7" s="3">
        <v>4711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18</v>
      </c>
      <c r="C22" s="3">
        <v>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2444</v>
      </c>
      <c r="C24" s="3">
        <v>3013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</v>
      </c>
      <c r="C26" s="3">
        <v>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48</v>
      </c>
      <c r="C36" s="3">
        <v>39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8096</v>
      </c>
      <c r="C37" s="3">
        <v>7632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63448</v>
      </c>
      <c r="C38" s="3">
        <v>67718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