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<sst xmlns="http://schemas.openxmlformats.org/spreadsheetml/2006/main" count="72" uniqueCount="68">
  <si>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</si>
  <si>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</si>
  <si>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</si>
  <si>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</si>
  <si>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</si>
  <si>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</si>
  <si>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</si>
  <si>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</si>
  <si>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</si>
  <si>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</si>
  <si>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</si>
  <si>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</si>
  <si>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</si>
  <si>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</si>
  <si>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</si>
  <si>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</si>
  <si>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</si>
  <si>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</si>
  <si>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</si>
  <si>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</si>
  <si>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</si>
  <si>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</si>
  <si>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</si>
  <si>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</si>
  <si>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</si>
  <si>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</si>
  <si>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</si>
  <si>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</si>
  <si>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</si>
  <si>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</si>
  <si>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</si>
  <si>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</si>
  <si>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</si>
  <si>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</si>
  <si>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</si>
  <si>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</si>
  <si>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</si>
  <si>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</si>
  <si>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</si>
  <si>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</si>
  <si>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</si>
  <si>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</si>
  <si>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</si>
  <si>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</si>
  <si>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</si>
  <si>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https://finance.yahoo.com/quote/NTOX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</si>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</sst>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TO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TOX" TargetMode="External"/><Relationship Id="rId5" Type="http://schemas.openxmlformats.org/officeDocument/2006/relationships/hyperlink" Target="https://finance.yahoo.com/quote/NTO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7877</v>
      </c>
      <c r="D6" s="3">
        <v>13646</v>
      </c>
      <c r="E6" s="3">
        <v>25439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24694</v>
      </c>
      <c r="C7" s="3">
        <v>33503</v>
      </c>
      <c r="D7" s="3">
        <v>47952</v>
      </c>
      <c r="E7" s="3">
        <v>39915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-161</v>
      </c>
      <c r="D10" s="3">
        <v>-677</v>
      </c>
      <c r="E10" s="3">
        <v>-3212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677</v>
      </c>
      <c r="E11" s="3">
        <v>3212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677</v>
      </c>
      <c r="E12" s="3">
        <v>3212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24694</v>
      </c>
      <c r="C24" s="3">
        <v>23927</v>
      </c>
      <c r="D24" s="3">
        <v>9882</v>
      </c>
      <c r="E24" s="3">
        <v>15966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17137</v>
      </c>
      <c r="D37" s="3">
        <v>2860</v>
      </c>
      <c r="E37" s="3">
        <v>1447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-16884</v>
      </c>
      <c r="C38" s="3">
        <v>20554</v>
      </c>
      <c r="D38" s="3">
        <v>61635</v>
      </c>
      <c r="E38" s="3">
        <v>38219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2023-12-22T01:43:30Z</cp:lastPrinted>
  <dcterms:created xsi:type="dcterms:W3CDTF">2023-12-22T01:43:30Z</dcterms:created>
  <dcterms:modified xsi:type="dcterms:W3CDTF">2023-12-22T01:43:30Z</dcterms:modified>
</cp:coreProperties>
</file>