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<sst xmlns="http://schemas.openxmlformats.org/spreadsheetml/2006/main" count="72" uniqueCount="68">
  <si>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</si>
  <si>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</si>
  <si>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</si>
  <si>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</si>
  <si>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</si>
  <si>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</si>
  <si>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</si>
  <si>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</si>
  <si>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</si>
  <si>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</si>
  <si>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</si>
  <si>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</si>
  <si>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</si>
  <si>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</si>
  <si>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</si>
  <si>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</si>
  <si>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</si>
  <si>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</si>
  <si>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</si>
  <si>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</si>
  <si>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</si>
  <si>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</si>
  <si>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</si>
  <si>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</si>
  <si>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</si>
  <si>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</si>
  <si>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</si>
  <si>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</si>
  <si>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</si>
  <si>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</si>
  <si>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</si>
  <si>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</si>
  <si>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</si>
  <si>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</si>
  <si>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</si>
  <si>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</si>
  <si>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</si>
  <si>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</si>
  <si>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</si>
  <si>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</si>
  <si>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</si>
  <si>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</si>
  <si>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</si>
  <si>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</si>
  <si>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</si>
  <si>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https://finance.yahoo.com/quote/OILCF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</si>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</sst>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IL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ILCF" TargetMode="External"/><Relationship Id="rId5" Type="http://schemas.openxmlformats.org/officeDocument/2006/relationships/hyperlink" Target="https://finance.yahoo.com/quote/OIL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46703</v>
      </c>
      <c r="C2" s="3">
        <v>815391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496381</v>
      </c>
      <c r="C6" s="3">
        <v>2796395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827980</v>
      </c>
      <c r="C7" s="3">
        <v>982298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5895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13506</v>
      </c>
      <c r="C11" s="3">
        <v>9360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-99078</v>
      </c>
      <c r="C12" s="3">
        <v>8151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-137000</v>
      </c>
      <c r="C16" s="3">
        <v>-244000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60479</v>
      </c>
      <c r="C22" s="3">
        <v>105503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442980</v>
      </c>
      <c r="C24" s="3">
        <v>585090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-857527</v>
      </c>
      <c r="C26" s="3">
        <v>1685999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6638975</v>
      </c>
      <c r="C36" s="3">
        <v>8426776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6941302</v>
      </c>
      <c r="C37" s="3">
        <v>12567558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1161050</v>
      </c>
      <c r="C38" s="3">
        <v>2104453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