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<sst xmlns="http://schemas.openxmlformats.org/spreadsheetml/2006/main" count="72" uniqueCount="68">
  <si>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</si>
  <si>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</si>
  <si>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</si>
  <si>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</si>
  <si>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</si>
  <si>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</si>
  <si>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</si>
  <si>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</si>
  <si>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</si>
  <si>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</si>
  <si>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</si>
  <si>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</si>
  <si>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</si>
  <si>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</si>
  <si>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</si>
  <si>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</si>
  <si>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</si>
  <si>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</si>
  <si>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</si>
  <si>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</si>
  <si>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</si>
  <si>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</si>
  <si>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</si>
  <si>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</si>
  <si>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</si>
  <si>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</si>
  <si>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</si>
  <si>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</si>
  <si>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</si>
  <si>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</si>
  <si>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</si>
  <si>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</si>
  <si>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</si>
  <si>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</si>
  <si>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</si>
  <si>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</si>
  <si>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</si>
  <si>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</si>
  <si>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</si>
  <si>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</si>
  <si>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</si>
  <si>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</si>
  <si>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</si>
  <si>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</si>
  <si>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</si>
  <si>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https://finance.yahoo.com/quote/OMHI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</si>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</sst>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MH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MHI" TargetMode="External"/><Relationship Id="rId5" Type="http://schemas.openxmlformats.org/officeDocument/2006/relationships/hyperlink" Target="https://finance.yahoo.com/quote/OMH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16369</v>
      </c>
      <c r="D6" s="3">
        <v>14206</v>
      </c>
      <c r="E6" s="3">
        <v>88541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30604</v>
      </c>
      <c r="C7" s="3">
        <v>8895</v>
      </c>
      <c r="D7" s="3">
        <v>7385</v>
      </c>
      <c r="E7" s="3">
        <v>5009848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30604</v>
      </c>
      <c r="C24" s="3">
        <v>10086</v>
      </c>
      <c r="D24" s="3">
        <v>8378</v>
      </c>
      <c r="E24" s="3">
        <v>5039930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20000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571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-99146</v>
      </c>
      <c r="C38" s="3">
        <v>119210</v>
      </c>
      <c r="D38" s="3">
        <v>136901</v>
      </c>
      <c r="E38" s="3">
        <v>241871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2023-12-22T01:45:34Z</cp:lastPrinted>
  <dcterms:created xsi:type="dcterms:W3CDTF">2023-12-22T01:45:34Z</dcterms:created>
  <dcterms:modified xsi:type="dcterms:W3CDTF">2023-12-22T01:45:34Z</dcterms:modified>
</cp:coreProperties>
</file>