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<sst xmlns="http://schemas.openxmlformats.org/spreadsheetml/2006/main" count="72" uniqueCount="68">
  <si>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</si>
  <si>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</si>
  <si>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</si>
  <si>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</si>
  <si>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</si>
  <si>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</si>
  <si>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</si>
  <si>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</si>
  <si>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</si>
  <si>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</si>
  <si>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</si>
  <si>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</si>
  <si>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</si>
  <si>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</si>
  <si>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</si>
  <si>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</si>
  <si>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</si>
  <si>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</si>
  <si>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</si>
  <si>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</si>
  <si>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</si>
  <si>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</si>
  <si>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</si>
  <si>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</si>
  <si>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</si>
  <si>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</si>
  <si>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</si>
  <si>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</si>
  <si>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</si>
  <si>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</si>
  <si>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</si>
  <si>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</si>
  <si>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</si>
  <si>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</si>
  <si>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</si>
  <si>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</si>
  <si>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</si>
  <si>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</si>
  <si>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</si>
  <si>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</si>
  <si>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</si>
  <si>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</si>
  <si>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</si>
  <si>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</si>
  <si>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</si>
  <si>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https://finance.yahoo.com/quote/PIPP-WT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</si>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</sst>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IPP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IPP-WT" TargetMode="External"/><Relationship Id="rId5" Type="http://schemas.openxmlformats.org/officeDocument/2006/relationships/hyperlink" Target="https://finance.yahoo.com/quote/PIPP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177141</v>
      </c>
      <c r="C6" s="3">
        <v>1475903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72329</v>
      </c>
      <c r="C7" s="3">
        <v>200399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14560</v>
      </c>
      <c r="C10" s="3">
        <v>43371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-3040238</v>
      </c>
      <c r="C12" s="3">
        <v>10687690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2291029</v>
      </c>
      <c r="C24" s="3">
        <v>-9687213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218388000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219682119</v>
      </c>
      <c r="C37" s="3">
        <v>218870341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247453015</v>
      </c>
      <c r="C38" s="3">
        <v>237586478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2023-12-22T01:47:26Z</cp:lastPrinted>
  <dcterms:created xsi:type="dcterms:W3CDTF">2023-12-22T01:47:26Z</dcterms:created>
  <dcterms:modified xsi:type="dcterms:W3CDTF">2023-12-22T01:47:26Z</dcterms:modified>
</cp:coreProperties>
</file>