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<sst xmlns="http://schemas.openxmlformats.org/spreadsheetml/2006/main" count="72" uniqueCount="68">
  <si>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</si>
  <si>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</si>
  <si>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</si>
  <si>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</si>
  <si>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</si>
  <si>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</si>
  <si>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</si>
  <si>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</si>
  <si>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</si>
  <si>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</si>
  <si>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</si>
  <si>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</si>
  <si>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</si>
  <si>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</si>
  <si>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</si>
  <si>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</si>
  <si>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</si>
  <si>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</si>
  <si>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</si>
  <si>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</si>
  <si>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</si>
  <si>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</si>
  <si>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</si>
  <si>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</si>
  <si>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</si>
  <si>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</si>
  <si>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</si>
  <si>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</si>
  <si>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</si>
  <si>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</si>
  <si>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</si>
  <si>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</si>
  <si>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</si>
  <si>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</si>
  <si>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</si>
  <si>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</si>
  <si>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</si>
  <si>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</si>
  <si>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</si>
  <si>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</si>
  <si>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</si>
  <si>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</si>
  <si>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</si>
  <si>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</si>
  <si>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</si>
  <si>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https://finance.yahoo.com/quote/PMN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</si>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</sst>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M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MN" TargetMode="External"/><Relationship Id="rId5" Type="http://schemas.openxmlformats.org/officeDocument/2006/relationships/hyperlink" Target="https://finance.yahoo.com/quote/PM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4627386</v>
      </c>
      <c r="C5" s="3">
        <v>16087168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3663707</v>
      </c>
      <c r="C6" s="3">
        <v>7292744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-1499013</v>
      </c>
      <c r="C10" s="3">
        <v>5317649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40576</v>
      </c>
      <c r="C22" s="3">
        <v>6144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515629</v>
      </c>
      <c r="C23" s="3">
        <v>487630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-71482</v>
      </c>
      <c r="C24" s="3">
        <v>534606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6044</v>
      </c>
      <c r="C26" s="3">
        <v>1981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4671</v>
      </c>
      <c r="C36" s="3">
        <v>321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17746754</v>
      </c>
      <c r="C37" s="3">
        <v>6924646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12086696</v>
      </c>
      <c r="C38" s="3">
        <v>8272418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2023-12-22T01:45:24Z</cp:lastPrinted>
  <dcterms:created xsi:type="dcterms:W3CDTF">2023-12-22T01:45:24Z</dcterms:created>
  <dcterms:modified xsi:type="dcterms:W3CDTF">2023-12-22T01:45:24Z</dcterms:modified>
</cp:coreProperties>
</file>