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<sst xmlns="http://schemas.openxmlformats.org/spreadsheetml/2006/main" count="72" uniqueCount="68">
  <si>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</si>
  <si>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</si>
  <si>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</si>
  <si>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</si>
  <si>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</si>
  <si>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</si>
  <si>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</si>
  <si>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</si>
  <si>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</si>
  <si>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</si>
  <si>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</si>
  <si>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</si>
  <si>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</si>
  <si>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</si>
  <si>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</si>
  <si>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</si>
  <si>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</si>
  <si>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</si>
  <si>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</si>
  <si>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</si>
  <si>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</si>
  <si>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</si>
  <si>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</si>
  <si>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</si>
  <si>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</si>
  <si>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</si>
  <si>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</si>
  <si>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</si>
  <si>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</si>
  <si>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</si>
  <si>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</si>
  <si>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</si>
  <si>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</si>
  <si>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</si>
  <si>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</si>
  <si>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</si>
  <si>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</si>
  <si>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</si>
  <si>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</si>
  <si>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</si>
  <si>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</si>
  <si>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</si>
  <si>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</si>
  <si>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</si>
  <si>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</si>
  <si>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https://finance.yahoo.com/quote/REUN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</si>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</sst>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EU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EUN" TargetMode="External"/><Relationship Id="rId5" Type="http://schemas.openxmlformats.org/officeDocument/2006/relationships/hyperlink" Target="https://finance.yahoo.com/quote/REU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6305</v>
      </c>
      <c r="C6">
        <v>166881</v>
      </c>
      <c r="D6">
        <v>868686</v>
      </c>
    </row>
    <row r="7" spans="1:4" x14ac:dyDescent="0.25">
      <c r="A7" t="s">
        <v>6</v>
      </c>
      <c r="B7">
        <v>0</v>
      </c>
      <c r="C7">
        <v>32833</v>
      </c>
      <c r="D7">
        <v>60000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34</v>
      </c>
      <c r="D10">
        <v>23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0</v>
      </c>
      <c r="C12">
        <v>114512</v>
      </c>
      <c r="D12">
        <v>1380128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0</v>
      </c>
      <c r="D22">
        <v>0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6305</v>
      </c>
      <c r="C24">
        <v>-180045</v>
      </c>
      <c r="D24">
        <v>-1230071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78780000</v>
      </c>
      <c r="D26">
        <v>-57472401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247441</v>
      </c>
      <c r="C37">
        <v>79512956</v>
      </c>
      <c r="D37">
        <v>22914408</v>
      </c>
    </row>
    <row r="38" spans="1:4" x14ac:dyDescent="0.25">
      <c r="A38" t="s">
        <v>34</v>
      </c>
      <c r="B38">
        <v>228746</v>
      </c>
      <c r="C38">
        <v>81745762</v>
      </c>
      <c r="D38">
        <v>26915877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2023-12-22T01:47:39Z</cp:lastPrinted>
  <dcterms:created xsi:type="dcterms:W3CDTF">2023-12-22T01:47:39Z</dcterms:created>
  <dcterms:modified xsi:type="dcterms:W3CDTF">2023-12-22T01:47:39Z</dcterms:modified>
</cp:coreProperties>
</file>