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<sst xmlns="http://schemas.openxmlformats.org/spreadsheetml/2006/main" count="72" uniqueCount="68">
  <si>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</si>
  <si>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</si>
  <si>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</si>
  <si>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</si>
  <si>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</si>
  <si>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</si>
  <si>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</si>
  <si>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</si>
  <si>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</si>
  <si>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</si>
  <si>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</si>
  <si>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</si>
  <si>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</si>
  <si>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</si>
  <si>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</si>
  <si>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</si>
  <si>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</si>
  <si>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</si>
  <si>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</si>
  <si>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</si>
  <si>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</si>
  <si>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</si>
  <si>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</si>
  <si>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</si>
  <si>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</si>
  <si>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</si>
  <si>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</si>
  <si>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</si>
  <si>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</si>
  <si>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</si>
  <si>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</si>
  <si>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</si>
  <si>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</si>
  <si>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</si>
  <si>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</si>
  <si>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</si>
  <si>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</si>
  <si>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</si>
  <si>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</si>
  <si>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</si>
  <si>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</si>
  <si>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</si>
  <si>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</si>
  <si>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</si>
  <si>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</si>
  <si>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https://finance.yahoo.com/quote/RRAC-WT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</si>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</sst>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R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RAC-WT" TargetMode="External"/><Relationship Id="rId5" Type="http://schemas.openxmlformats.org/officeDocument/2006/relationships/hyperlink" Target="https://finance.yahoo.com/quote/RR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396620</v>
      </c>
      <c r="C6" s="3">
        <v>1274710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17500</v>
      </c>
      <c r="C7" s="3">
        <v>120000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3684</v>
      </c>
      <c r="C10" s="3">
        <v>4485142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14384103</v>
      </c>
      <c r="C12" s="3">
        <v>13188076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261646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-14303820</v>
      </c>
      <c r="C24" s="3">
        <v>-17832905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306000000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308767625</v>
      </c>
      <c r="C37" s="3">
        <v>311080023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336550839</v>
      </c>
      <c r="C38" s="3">
        <v>327069871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