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<sst xmlns="http://schemas.openxmlformats.org/spreadsheetml/2006/main" count="72" uniqueCount="68">
  <si>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</si>
  <si>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</si>
  <si>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</si>
  <si>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</si>
  <si>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</si>
  <si>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</si>
  <si>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</si>
  <si>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</si>
  <si>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</si>
  <si>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</si>
  <si>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</si>
  <si>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</si>
  <si>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</si>
  <si>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</si>
  <si>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</si>
  <si>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</si>
  <si>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</si>
  <si>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</si>
  <si>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</si>
  <si>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</si>
  <si>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</si>
  <si>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</si>
  <si>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</si>
  <si>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</si>
  <si>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</si>
  <si>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</si>
  <si>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</si>
  <si>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</si>
  <si>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</si>
  <si>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</si>
  <si>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</si>
  <si>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</si>
  <si>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</si>
  <si>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</si>
  <si>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</si>
  <si>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</si>
  <si>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</si>
  <si>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</si>
  <si>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</si>
  <si>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</si>
  <si>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</si>
  <si>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</si>
  <si>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</si>
  <si>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</si>
  <si>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</si>
  <si>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https://finance.yahoo.com/quote/SRUS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</si>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</sst>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RU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RUS" TargetMode="External"/><Relationship Id="rId5" Type="http://schemas.openxmlformats.org/officeDocument/2006/relationships/hyperlink" Target="https://finance.yahoo.com/quote/SRU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268478</v>
      </c>
      <c r="C6" s="3">
        <v>222452</v>
      </c>
      <c r="D6" s="3">
        <v>126928</v>
      </c>
      <c r="E6" s="3">
        <v>125679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483</v>
      </c>
      <c r="C10" s="3">
        <v>4890</v>
      </c>
      <c r="D10" s="3">
        <v>7257</v>
      </c>
      <c r="E10" s="3">
        <v>-16613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310460</v>
      </c>
      <c r="C12" s="3">
        <v>-9780</v>
      </c>
      <c r="D12" s="3">
        <v>253856</v>
      </c>
      <c r="E12" s="3">
        <v>284584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-72222</v>
      </c>
      <c r="C24" s="3">
        <v>152366</v>
      </c>
      <c r="D24" s="3">
        <v>-197287</v>
      </c>
      <c r="E24" s="3">
        <v>-197218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1000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244</v>
      </c>
      <c r="D37" s="3">
        <v>3289</v>
      </c>
      <c r="E37" s="3">
        <v>3105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49961</v>
      </c>
      <c r="C38" s="3">
        <v>192047</v>
      </c>
      <c r="D38" s="3">
        <v>329277</v>
      </c>
      <c r="E38" s="3">
        <v>471385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2023-12-22T01:47:16Z</cp:lastPrinted>
  <dcterms:created xsi:type="dcterms:W3CDTF">2023-12-22T01:47:16Z</dcterms:created>
  <dcterms:modified xsi:type="dcterms:W3CDTF">2023-12-22T01:47:16Z</dcterms:modified>
</cp:coreProperties>
</file>