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<sst xmlns="http://schemas.openxmlformats.org/spreadsheetml/2006/main" count="72" uniqueCount="69">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</sst>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RP" TargetMode="External"/><Relationship Id="rId5" Type="http://schemas.openxmlformats.org/officeDocument/2006/relationships/hyperlink" Target="https://finance.yahoo.com/quote/STR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69596</v>
      </c>
      <c r="C2" s="3">
        <v>56183</v>
      </c>
      <c r="D2" s="3">
        <v>42081</v>
      </c>
      <c r="E2" s="3">
        <v>40031</v>
      </c>
      <c r="F2" s="3">
        <v>38948</v>
      </c>
      <c r="G2" s="3">
        <v>43252</v>
      </c>
      <c r="H2" s="3">
        <v>47609</v>
      </c>
      <c r="I2" s="3">
        <v>98336</v>
      </c>
      <c r="J2" s="3">
        <v>94473</v>
      </c>
      <c r="K2" s="3">
        <v>89648</v>
      </c>
      <c r="L2" s="3">
        <v>63708</v>
      </c>
      <c r="M2" s="3">
        <v>78163</v>
      </c>
      <c r="N2" s="3">
        <v>106559</v>
      </c>
      <c r="O2" s="3">
        <v>112151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49371</v>
      </c>
      <c r="C3" s="3">
        <v>44179</v>
      </c>
      <c r="D3" s="3">
        <v>38987</v>
      </c>
      <c r="E3" s="3">
        <v>37421</v>
      </c>
      <c r="F3" s="3">
        <v>35260</v>
      </c>
      <c r="G3" s="3">
        <v>38968</v>
      </c>
      <c r="H3" s="3">
        <v>42917</v>
      </c>
      <c r="I3" s="3">
        <v>89694</v>
      </c>
      <c r="J3" s="3">
        <v>89937</v>
      </c>
      <c r="K3" s="3">
        <v>85909</v>
      </c>
      <c r="L3" s="3">
        <v>55774</v>
      </c>
      <c r="M3" s="3">
        <v>64176</v>
      </c>
      <c r="N3" s="3">
        <v>91319</v>
      </c>
      <c r="O3" s="3">
        <v>86272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3360</v>
      </c>
      <c r="C5" s="3">
        <v>2875</v>
      </c>
      <c r="D5" s="3">
        <v>2738</v>
      </c>
      <c r="E5" s="3">
        <v>3716</v>
      </c>
      <c r="F5" s="3">
        <v>1025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15898</v>
      </c>
      <c r="C6" s="3">
        <v>14929</v>
      </c>
      <c r="D6" s="3">
        <v>15363</v>
      </c>
      <c r="E6" s="3">
        <v>14241</v>
      </c>
      <c r="F6" s="3">
        <v>12529</v>
      </c>
      <c r="G6" s="3">
        <v>13074</v>
      </c>
      <c r="H6" s="3">
        <v>14629</v>
      </c>
      <c r="I6" s="3">
        <v>30037</v>
      </c>
      <c r="J6" s="3">
        <v>25609</v>
      </c>
      <c r="K6" s="3">
        <v>35494</v>
      </c>
      <c r="L6" s="3">
        <v>18329</v>
      </c>
      <c r="M6" s="3">
        <v>22571</v>
      </c>
      <c r="N6" s="3">
        <v>26067</v>
      </c>
      <c r="O6" s="3">
        <v>30799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909</v>
      </c>
      <c r="C7" s="3">
        <v>790</v>
      </c>
      <c r="D7" s="3">
        <v>167</v>
      </c>
      <c r="E7" s="3">
        <v>233</v>
      </c>
      <c r="F7" s="3">
        <v>391</v>
      </c>
      <c r="G7" s="3">
        <v>1048</v>
      </c>
      <c r="H7" s="3">
        <v>506</v>
      </c>
      <c r="I7" s="3">
        <v>2651</v>
      </c>
      <c r="J7" s="3">
        <v>886</v>
      </c>
      <c r="K7" s="3">
        <v>-12678</v>
      </c>
      <c r="L7" s="3">
        <v>740</v>
      </c>
      <c r="M7" s="3">
        <v>-1376</v>
      </c>
      <c r="N7" s="3">
        <v>768</v>
      </c>
      <c r="O7" s="3">
        <v>-1815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499</v>
      </c>
      <c r="C10" s="3">
        <v>378</v>
      </c>
      <c r="D10" s="3">
        <v>165</v>
      </c>
      <c r="E10" s="3">
        <v>97</v>
      </c>
      <c r="F10" s="3">
        <v>63</v>
      </c>
      <c r="G10" s="3">
        <v>58</v>
      </c>
      <c r="H10" s="3">
        <v>39</v>
      </c>
      <c r="I10" s="3">
        <v>-1200</v>
      </c>
      <c r="J10" s="3">
        <v>-1750</v>
      </c>
      <c r="K10" s="3">
        <v>-855</v>
      </c>
      <c r="L10" s="3">
        <v>-1030</v>
      </c>
      <c r="M10" s="3">
        <v>2052</v>
      </c>
      <c r="N10" s="3">
        <v>2724</v>
      </c>
      <c r="O10" s="3">
        <v>-1973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</v>
      </c>
      <c r="E11" s="3">
        <v>4</v>
      </c>
      <c r="F11" s="3">
        <v>15</v>
      </c>
      <c r="G11" s="3">
        <v>39</v>
      </c>
      <c r="H11" s="3">
        <v>296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905</v>
      </c>
      <c r="O11" s="3">
        <v>975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</v>
      </c>
      <c r="C12" s="3">
        <v>98</v>
      </c>
      <c r="D12" s="3">
        <v>12281</v>
      </c>
      <c r="E12" s="3">
        <v>13551</v>
      </c>
      <c r="F12" s="3">
        <v>10951</v>
      </c>
      <c r="G12" s="3">
        <v>10653</v>
      </c>
      <c r="H12" s="3">
        <v>-7745</v>
      </c>
      <c r="I12" s="3">
        <v>14807</v>
      </c>
      <c r="J12" s="3">
        <v>29091</v>
      </c>
      <c r="K12" s="3">
        <v>17457</v>
      </c>
      <c r="L12" s="3">
        <v>11709</v>
      </c>
      <c r="M12" s="3">
        <v>0</v>
      </c>
      <c r="N12" s="3">
        <v>905</v>
      </c>
      <c r="O12" s="3">
        <v>975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100</v>
      </c>
      <c r="D16" s="3">
        <v>82</v>
      </c>
      <c r="E16" s="3">
        <v>-77</v>
      </c>
      <c r="F16" s="3">
        <v>-45</v>
      </c>
      <c r="G16" s="3">
        <v>62</v>
      </c>
      <c r="H16" s="3">
        <v>-19123</v>
      </c>
      <c r="I16" s="3">
        <v>-12417</v>
      </c>
      <c r="J16" s="3">
        <v>27987</v>
      </c>
      <c r="K16" s="3">
        <v>-1561</v>
      </c>
      <c r="L16" s="3">
        <v>-199</v>
      </c>
      <c r="M16" s="3">
        <v>129</v>
      </c>
      <c r="N16" s="3">
        <v>60</v>
      </c>
      <c r="O16" s="3">
        <v>174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622</v>
      </c>
      <c r="K17" s="3">
        <v>-680</v>
      </c>
      <c r="L17" s="3">
        <v>0</v>
      </c>
      <c r="M17" s="3">
        <v>-1172</v>
      </c>
      <c r="N17" s="3">
        <v>5948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4588</v>
      </c>
      <c r="C22" s="3">
        <v>4216</v>
      </c>
      <c r="D22" s="3">
        <v>3096</v>
      </c>
      <c r="E22" s="3">
        <v>2131</v>
      </c>
      <c r="F22" s="3">
        <v>1913</v>
      </c>
      <c r="G22" s="3">
        <v>1935</v>
      </c>
      <c r="H22" s="3">
        <v>2441</v>
      </c>
      <c r="I22" s="3">
        <v>9889</v>
      </c>
      <c r="J22" s="3">
        <v>11064</v>
      </c>
      <c r="K22" s="3">
        <v>8706</v>
      </c>
      <c r="L22" s="3">
        <v>2431</v>
      </c>
      <c r="M22" s="3">
        <v>3936</v>
      </c>
      <c r="N22" s="3">
        <v>3472</v>
      </c>
      <c r="O22" s="3">
        <v>3535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606</v>
      </c>
      <c r="C23" s="3">
        <v>891</v>
      </c>
      <c r="D23" s="3">
        <v>800</v>
      </c>
      <c r="E23" s="3">
        <v>630</v>
      </c>
      <c r="F23" s="3">
        <v>340</v>
      </c>
      <c r="G23" s="3">
        <v>326</v>
      </c>
      <c r="H23" s="3">
        <v>616</v>
      </c>
      <c r="I23" s="3">
        <v>1024</v>
      </c>
      <c r="J23" s="3">
        <v>852</v>
      </c>
      <c r="K23" s="3">
        <v>634</v>
      </c>
      <c r="L23" s="3">
        <v>540</v>
      </c>
      <c r="M23" s="3">
        <v>524</v>
      </c>
      <c r="N23" s="3">
        <v>527</v>
      </c>
      <c r="O23" s="3">
        <v>438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-996</v>
      </c>
      <c r="C24" s="3">
        <v>1336</v>
      </c>
      <c r="D24" s="3">
        <v>-104</v>
      </c>
      <c r="E24" s="3">
        <v>-1984</v>
      </c>
      <c r="F24" s="3">
        <v>-839</v>
      </c>
      <c r="G24" s="3">
        <v>1247</v>
      </c>
      <c r="H24" s="3">
        <v>-15</v>
      </c>
      <c r="I24" s="3">
        <v>-2057</v>
      </c>
      <c r="J24" s="3">
        <v>16136</v>
      </c>
      <c r="K24" s="3">
        <v>-2682</v>
      </c>
      <c r="L24" s="3">
        <v>-2314</v>
      </c>
      <c r="M24" s="3">
        <v>-2956</v>
      </c>
      <c r="N24" s="3">
        <v>-7466</v>
      </c>
      <c r="O24" s="3">
        <v>-2578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1014</v>
      </c>
      <c r="C26" s="3">
        <v>1437</v>
      </c>
      <c r="D26" s="3">
        <v>709</v>
      </c>
      <c r="E26" s="3">
        <v>936</v>
      </c>
      <c r="F26" s="3">
        <v>726</v>
      </c>
      <c r="G26" s="3">
        <v>1258</v>
      </c>
      <c r="H26" s="3">
        <v>1424</v>
      </c>
      <c r="I26" s="3">
        <v>6185</v>
      </c>
      <c r="J26" s="3">
        <v>2531</v>
      </c>
      <c r="K26" s="3">
        <v>2163</v>
      </c>
      <c r="L26" s="3">
        <v>1512</v>
      </c>
      <c r="M26" s="3">
        <v>1493</v>
      </c>
      <c r="N26" s="3">
        <v>788</v>
      </c>
      <c r="O26" s="3">
        <v>1189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7185</v>
      </c>
      <c r="D36" s="3">
        <v>5367</v>
      </c>
      <c r="E36" s="3">
        <v>4693</v>
      </c>
      <c r="F36" s="3">
        <v>4153</v>
      </c>
      <c r="G36" s="3">
        <v>4766</v>
      </c>
      <c r="H36" s="3">
        <v>6252</v>
      </c>
      <c r="I36" s="3">
        <v>31407</v>
      </c>
      <c r="J36" s="3">
        <v>28365</v>
      </c>
      <c r="K36" s="3">
        <v>21645</v>
      </c>
      <c r="L36" s="3">
        <v>10286</v>
      </c>
      <c r="M36" s="3">
        <v>9762</v>
      </c>
      <c r="N36" s="3">
        <v>8918</v>
      </c>
      <c r="O36" s="3">
        <v>8348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52244</v>
      </c>
      <c r="D37" s="3">
        <v>50027</v>
      </c>
      <c r="E37" s="3">
        <v>44909</v>
      </c>
      <c r="F37" s="3">
        <v>41451</v>
      </c>
      <c r="G37" s="3">
        <v>41901</v>
      </c>
      <c r="H37" s="3">
        <v>64113</v>
      </c>
      <c r="I37" s="3">
        <v>106263</v>
      </c>
      <c r="J37" s="3">
        <v>66703</v>
      </c>
      <c r="K37" s="3">
        <v>50594</v>
      </c>
      <c r="L37" s="3">
        <v>90560</v>
      </c>
      <c r="M37" s="3">
        <v>89459</v>
      </c>
      <c r="N37" s="3">
        <v>68052</v>
      </c>
      <c r="O37" s="3">
        <v>73302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-49389</v>
      </c>
      <c r="C38" s="3">
        <v>8285</v>
      </c>
      <c r="D38" s="3">
        <v>8540</v>
      </c>
      <c r="E38" s="3">
        <v>8460</v>
      </c>
      <c r="F38" s="3">
        <v>8065</v>
      </c>
      <c r="G38" s="3">
        <v>9256</v>
      </c>
      <c r="H38" s="3">
        <v>9958</v>
      </c>
      <c r="I38" s="3">
        <v>39782</v>
      </c>
      <c r="J38" s="3">
        <v>38904</v>
      </c>
      <c r="K38" s="3">
        <v>24794</v>
      </c>
      <c r="L38" s="3">
        <v>69465</v>
      </c>
      <c r="M38" s="3">
        <v>71030</v>
      </c>
      <c r="N38" s="3">
        <v>51298</v>
      </c>
      <c r="O38" s="3">
        <v>31547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