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<sst xmlns="http://schemas.openxmlformats.org/spreadsheetml/2006/main" count="72" uniqueCount="69">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</sst>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WD" TargetMode="External"/><Relationship Id="rId5" Type="http://schemas.openxmlformats.org/officeDocument/2006/relationships/hyperlink" Target="https://finance.yahoo.com/quote/ST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4411</v>
      </c>
      <c r="C2" s="3">
        <v>24538</v>
      </c>
      <c r="D2" s="3">
        <v>53742</v>
      </c>
      <c r="E2" s="3">
        <v>59844</v>
      </c>
      <c r="F2" s="3">
        <v>-7766</v>
      </c>
      <c r="G2" s="3">
        <v>-150520</v>
      </c>
      <c r="H2" s="3">
        <v>-110240</v>
      </c>
      <c r="I2" s="3">
        <v>-83460</v>
      </c>
      <c r="J2" s="3">
        <v>-81865</v>
      </c>
      <c r="K2" s="3">
        <v>-8617</v>
      </c>
      <c r="L2" s="3">
        <v>398</v>
      </c>
      <c r="M2" s="3">
        <v>38714</v>
      </c>
      <c r="N2" s="3">
        <v>841272</v>
      </c>
      <c r="O2" s="3">
        <v>665266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71625</v>
      </c>
      <c r="E3" s="3">
        <v>109885</v>
      </c>
      <c r="F3" s="3">
        <v>195488</v>
      </c>
      <c r="G3" s="3">
        <v>284073</v>
      </c>
      <c r="H3" s="3">
        <v>333761</v>
      </c>
      <c r="I3" s="3">
        <v>397502</v>
      </c>
      <c r="J3" s="3">
        <v>481279</v>
      </c>
      <c r="K3" s="3">
        <v>664975</v>
      </c>
      <c r="L3" s="3">
        <v>738837</v>
      </c>
      <c r="M3" s="3">
        <v>700431</v>
      </c>
      <c r="N3" s="3">
        <v>725251</v>
      </c>
      <c r="O3" s="3">
        <v>1039362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1749</v>
      </c>
      <c r="C6" s="3">
        <v>6899</v>
      </c>
      <c r="D6" s="3">
        <v>8795</v>
      </c>
      <c r="E6" s="3">
        <v>11663</v>
      </c>
      <c r="F6" s="3">
        <v>150019</v>
      </c>
      <c r="G6" s="3">
        <v>169661</v>
      </c>
      <c r="H6" s="3">
        <v>154628</v>
      </c>
      <c r="I6" s="3">
        <v>152941</v>
      </c>
      <c r="J6" s="3">
        <v>129587</v>
      </c>
      <c r="K6" s="3">
        <v>136132</v>
      </c>
      <c r="L6" s="3">
        <v>155112</v>
      </c>
      <c r="M6" s="3">
        <v>157874</v>
      </c>
      <c r="N6" s="3">
        <v>171302</v>
      </c>
      <c r="O6" s="3">
        <v>175500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7537</v>
      </c>
      <c r="C7" s="3">
        <v>23153</v>
      </c>
      <c r="D7" s="3">
        <v>42125</v>
      </c>
      <c r="E7" s="3">
        <v>63730</v>
      </c>
      <c r="F7" s="3">
        <v>-419532</v>
      </c>
      <c r="G7" s="3">
        <v>-554900</v>
      </c>
      <c r="H7" s="3">
        <v>-618151</v>
      </c>
      <c r="I7" s="3">
        <v>-715354</v>
      </c>
      <c r="J7" s="3">
        <v>-797579</v>
      </c>
      <c r="K7" s="3">
        <v>-1049518</v>
      </c>
      <c r="L7" s="3">
        <v>-1328829</v>
      </c>
      <c r="M7" s="3">
        <v>-1148782</v>
      </c>
      <c r="N7" s="3">
        <v>-679961</v>
      </c>
      <c r="O7" s="3">
        <v>-1638515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-4634</v>
      </c>
      <c r="E10" s="3">
        <v>21025</v>
      </c>
      <c r="F10" s="3">
        <v>177653</v>
      </c>
      <c r="G10" s="3">
        <v>307319</v>
      </c>
      <c r="H10" s="3">
        <v>269791</v>
      </c>
      <c r="I10" s="3">
        <v>242455</v>
      </c>
      <c r="J10" s="3">
        <v>299650</v>
      </c>
      <c r="K10" s="3">
        <v>294879</v>
      </c>
      <c r="L10" s="3">
        <v>383572</v>
      </c>
      <c r="M10" s="3">
        <v>214531</v>
      </c>
      <c r="N10" s="3">
        <v>320064</v>
      </c>
      <c r="O10" s="3">
        <v>805773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1904</v>
      </c>
      <c r="C11" s="3">
        <v>15788</v>
      </c>
      <c r="D11" s="3">
        <v>28782</v>
      </c>
      <c r="E11" s="3">
        <v>47125</v>
      </c>
      <c r="F11" s="3">
        <v>111803</v>
      </c>
      <c r="G11" s="3">
        <v>161104</v>
      </c>
      <c r="H11" s="3">
        <v>202550</v>
      </c>
      <c r="I11" s="3">
        <v>230799</v>
      </c>
      <c r="J11" s="3">
        <v>295666</v>
      </c>
      <c r="K11" s="3">
        <v>408188</v>
      </c>
      <c r="L11" s="3">
        <v>508729</v>
      </c>
      <c r="M11" s="3">
        <v>419763</v>
      </c>
      <c r="N11" s="3">
        <v>445087</v>
      </c>
      <c r="O11" s="3">
        <v>797121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6118</v>
      </c>
      <c r="C12" s="3">
        <v>41097</v>
      </c>
      <c r="D12" s="3">
        <v>142281</v>
      </c>
      <c r="E12" s="3">
        <v>350945</v>
      </c>
      <c r="F12" s="3">
        <v>1052</v>
      </c>
      <c r="G12" s="3">
        <v>3832</v>
      </c>
      <c r="H12" s="3">
        <v>1708</v>
      </c>
      <c r="I12" s="3">
        <v>13510</v>
      </c>
      <c r="J12" s="3">
        <v>2244</v>
      </c>
      <c r="K12" s="3">
        <v>-812</v>
      </c>
      <c r="L12" s="3">
        <v>-207</v>
      </c>
      <c r="M12" s="3">
        <v>281</v>
      </c>
      <c r="N12" s="3">
        <v>-7314</v>
      </c>
      <c r="O12" s="3">
        <v>-93710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-2061</v>
      </c>
      <c r="F14" s="3">
        <v>-1923</v>
      </c>
      <c r="G14" s="3">
        <v>-2047</v>
      </c>
      <c r="H14" s="3">
        <v>2</v>
      </c>
      <c r="I14" s="3">
        <v>-3759</v>
      </c>
      <c r="J14" s="3">
        <v>5458</v>
      </c>
      <c r="K14" s="3">
        <v>3384</v>
      </c>
      <c r="L14" s="3">
        <v>-3812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426</v>
      </c>
      <c r="D16" s="3">
        <v>790</v>
      </c>
      <c r="E16" s="3">
        <v>871</v>
      </c>
      <c r="F16" s="3">
        <v>23858</v>
      </c>
      <c r="G16" s="3">
        <v>24096</v>
      </c>
      <c r="H16" s="3">
        <v>17206</v>
      </c>
      <c r="I16" s="3">
        <v>8344</v>
      </c>
      <c r="J16" s="3">
        <v>31522</v>
      </c>
      <c r="K16" s="3">
        <v>15330</v>
      </c>
      <c r="L16" s="3">
        <v>13232</v>
      </c>
      <c r="M16" s="3">
        <v>20197</v>
      </c>
      <c r="N16" s="3">
        <v>8669</v>
      </c>
      <c r="O16" s="3">
        <v>-61523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-2005</v>
      </c>
      <c r="F17" s="3">
        <v>-19794</v>
      </c>
      <c r="G17" s="3">
        <v>-1551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437</v>
      </c>
      <c r="C18" s="3">
        <v>1796</v>
      </c>
      <c r="D18" s="3">
        <v>1231</v>
      </c>
      <c r="E18" s="3">
        <v>2487</v>
      </c>
      <c r="F18" s="3">
        <v>5300</v>
      </c>
      <c r="G18" s="3">
        <v>5517</v>
      </c>
      <c r="H18" s="3">
        <v>1486</v>
      </c>
      <c r="I18" s="3">
        <v>2465</v>
      </c>
      <c r="J18" s="3">
        <v>11997</v>
      </c>
      <c r="K18" s="3">
        <v>25367</v>
      </c>
      <c r="L18" s="3">
        <v>27271</v>
      </c>
      <c r="M18" s="3">
        <v>34392</v>
      </c>
      <c r="N18" s="3">
        <v>44687</v>
      </c>
      <c r="O18" s="3">
        <v>187586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2987</v>
      </c>
      <c r="E19" s="3">
        <v>5086</v>
      </c>
      <c r="F19" s="3">
        <v>8841</v>
      </c>
      <c r="G19" s="3">
        <v>19932</v>
      </c>
      <c r="H19" s="3">
        <v>26674</v>
      </c>
      <c r="I19" s="3">
        <v>21723</v>
      </c>
      <c r="J19" s="3">
        <v>30505</v>
      </c>
      <c r="K19" s="3">
        <v>10540</v>
      </c>
      <c r="L19" s="3">
        <v>-101354</v>
      </c>
      <c r="M19" s="3">
        <v>37317</v>
      </c>
      <c r="N19" s="3">
        <v>8752</v>
      </c>
      <c r="O19" s="3">
        <v>-6323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213</v>
      </c>
      <c r="F22" s="3">
        <v>9701</v>
      </c>
      <c r="G22" s="3">
        <v>16627</v>
      </c>
      <c r="H22" s="3">
        <v>29010</v>
      </c>
      <c r="I22" s="3">
        <v>66786</v>
      </c>
      <c r="J22" s="3">
        <v>93603</v>
      </c>
      <c r="K22" s="3">
        <v>132649</v>
      </c>
      <c r="L22" s="3">
        <v>113322</v>
      </c>
      <c r="M22" s="3">
        <v>94405</v>
      </c>
      <c r="N22" s="3">
        <v>83001</v>
      </c>
      <c r="O22" s="3">
        <v>49293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1098</v>
      </c>
      <c r="C24" s="3">
        <v>-17573</v>
      </c>
      <c r="D24" s="3">
        <v>-41028</v>
      </c>
      <c r="E24" s="3">
        <v>-201408</v>
      </c>
      <c r="F24" s="3">
        <v>-104674</v>
      </c>
      <c r="G24" s="3">
        <v>-108135</v>
      </c>
      <c r="H24" s="3">
        <v>480216</v>
      </c>
      <c r="I24" s="3">
        <v>368554</v>
      </c>
      <c r="J24" s="3">
        <v>-433046</v>
      </c>
      <c r="K24" s="3">
        <v>360689</v>
      </c>
      <c r="L24" s="3">
        <v>-298390</v>
      </c>
      <c r="M24" s="3">
        <v>844175</v>
      </c>
      <c r="N24" s="3">
        <v>-1520715</v>
      </c>
      <c r="O24" s="3">
        <v>-707027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-135016</v>
      </c>
      <c r="I26" s="3">
        <v>-49412</v>
      </c>
      <c r="J26" s="3">
        <v>1018921</v>
      </c>
      <c r="K26" s="3">
        <v>2520809</v>
      </c>
      <c r="L26" s="3">
        <v>775868</v>
      </c>
      <c r="M26" s="3">
        <v>911805</v>
      </c>
      <c r="N26" s="3">
        <v>4281654</v>
      </c>
      <c r="O26" s="3">
        <v>2950306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2101405</v>
      </c>
      <c r="D37" s="3">
        <v>2997447</v>
      </c>
      <c r="E37" s="3">
        <v>4324373</v>
      </c>
      <c r="F37" s="3">
        <v>110770575</v>
      </c>
      <c r="G37" s="3">
        <v>116099297</v>
      </c>
      <c r="H37" s="3">
        <v>85698354</v>
      </c>
      <c r="I37" s="3">
        <v>77256266</v>
      </c>
      <c r="J37" s="3">
        <v>62941289</v>
      </c>
      <c r="K37" s="3">
        <v>68262453</v>
      </c>
      <c r="L37" s="3">
        <v>78042336</v>
      </c>
      <c r="M37" s="3">
        <v>80873509</v>
      </c>
      <c r="N37" s="3">
        <v>83850397</v>
      </c>
      <c r="O37" s="3">
        <v>79043129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773845</v>
      </c>
      <c r="D38" s="3">
        <v>1237959</v>
      </c>
      <c r="E38" s="3">
        <v>1605027</v>
      </c>
      <c r="F38" s="3">
        <v>106488047</v>
      </c>
      <c r="G38" s="3">
        <v>112238441</v>
      </c>
      <c r="H38" s="3">
        <v>81558038</v>
      </c>
      <c r="I38" s="3">
        <v>72733992</v>
      </c>
      <c r="J38" s="3">
        <v>58462875</v>
      </c>
      <c r="K38" s="3">
        <v>63659021</v>
      </c>
      <c r="L38" s="3">
        <v>73341911</v>
      </c>
      <c r="M38" s="3">
        <v>76384611</v>
      </c>
      <c r="N38" s="3">
        <v>77777861</v>
      </c>
      <c r="O38" s="3">
        <v>72580691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