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<sst xmlns="http://schemas.openxmlformats.org/spreadsheetml/2006/main" count="72" uniqueCount="68">
  <si>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</si>
  <si>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</si>
  <si>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</si>
  <si>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</si>
  <si>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</si>
  <si>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</si>
  <si>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</si>
  <si>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</si>
  <si>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</si>
  <si>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</si>
  <si>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</si>
  <si>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</si>
  <si>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</si>
  <si>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</si>
  <si>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</si>
  <si>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</si>
  <si>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</si>
  <si>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</si>
  <si>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</si>
  <si>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</si>
  <si>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</si>
  <si>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</si>
  <si>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</si>
  <si>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</si>
  <si>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</si>
  <si>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</si>
  <si>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</si>
  <si>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</si>
  <si>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</si>
  <si>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</si>
  <si>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</si>
  <si>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</si>
  <si>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</si>
  <si>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</si>
  <si>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</si>
  <si>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</si>
  <si>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</si>
  <si>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</si>
  <si>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</si>
  <si>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</si>
  <si>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</si>
  <si>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</si>
  <si>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</si>
  <si>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</si>
  <si>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</si>
  <si>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https://finance.yahoo.com/quote/TWND-WT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</si>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</sst>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WND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WND-WT" TargetMode="External"/><Relationship Id="rId5" Type="http://schemas.openxmlformats.org/officeDocument/2006/relationships/hyperlink" Target="https://finance.yahoo.com/quote/TWND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387335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105431</v>
      </c>
      <c r="C7" s="3">
        <v>5692129</v>
      </c>
      <c r="D7" s="3">
        <v>3532042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105431</v>
      </c>
      <c r="C10" s="3">
        <v>120063</v>
      </c>
      <c r="D10" s="3">
        <v>1573401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-17513191</v>
      </c>
      <c r="C12" s="3">
        <v>23361554</v>
      </c>
      <c r="D12" s="3">
        <v>13458254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358204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17445668</v>
      </c>
      <c r="C24" s="3">
        <v>-19538592</v>
      </c>
      <c r="D24" s="3">
        <v>-12323002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334215700</v>
      </c>
      <c r="C26" s="3">
        <v>0</v>
      </c>
      <c r="D26" s="3">
        <v>-302980533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336842581</v>
      </c>
      <c r="C37" s="3">
        <v>335032555</v>
      </c>
      <c r="D37" s="3">
        <v>33119686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383222478</v>
      </c>
      <c r="C38" s="3">
        <v>363622964</v>
      </c>
      <c r="D38" s="3">
        <v>51985247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2023-12-22T01:47:24Z</cp:lastPrinted>
  <dcterms:created xsi:type="dcterms:W3CDTF">2023-12-22T01:47:24Z</dcterms:created>
  <dcterms:modified xsi:type="dcterms:W3CDTF">2023-12-22T01:47:24Z</dcterms:modified>
</cp:coreProperties>
</file>