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<sst xmlns="http://schemas.openxmlformats.org/spreadsheetml/2006/main" count="72" uniqueCount="69">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</sst>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EV" TargetMode="External"/><Relationship Id="rId5" Type="http://schemas.openxmlformats.org/officeDocument/2006/relationships/hyperlink" Target="https://finance.yahoo.com/quote/WB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64707</v>
      </c>
      <c r="C2" s="3">
        <v>72069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38352</v>
      </c>
      <c r="C3" s="3">
        <v>41944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24933</v>
      </c>
      <c r="C6" s="3">
        <v>30730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7834</v>
      </c>
      <c r="C7" s="3">
        <v>16192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-519</v>
      </c>
      <c r="C10" s="3">
        <v>2199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834</v>
      </c>
      <c r="C11" s="3">
        <v>654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834</v>
      </c>
      <c r="C12" s="3">
        <v>654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27</v>
      </c>
      <c r="C16" s="3">
        <v>50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510</v>
      </c>
      <c r="C22" s="3">
        <v>714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275</v>
      </c>
      <c r="C23" s="3">
        <v>1330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6592</v>
      </c>
      <c r="C24" s="3">
        <v>-8607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359</v>
      </c>
      <c r="C26" s="3">
        <v>721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166</v>
      </c>
      <c r="C36" s="3">
        <v>496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24224</v>
      </c>
      <c r="C37" s="3">
        <v>50388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79073</v>
      </c>
      <c r="C38" s="3">
        <v>26906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