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<sst xmlns="http://schemas.openxmlformats.org/spreadsheetml/2006/main" count="72" uniqueCount="69">
  <si>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</si>
  <si>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</si>
  <si>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</si>
  <si>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</si>
  <si>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</si>
  <si>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</si>
  <si>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</si>
  <si>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</si>
  <si>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</si>
  <si>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</si>
  <si>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</si>
  <si>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</si>
  <si>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</si>
  <si>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</si>
  <si>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</si>
  <si>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</si>
  <si>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</si>
  <si>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</si>
  <si>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</si>
  <si>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</si>
  <si>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</si>
  <si>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</si>
  <si>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</si>
  <si>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</si>
  <si>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</si>
  <si>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</si>
  <si>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</si>
  <si>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</si>
  <si>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</si>
  <si>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</si>
  <si>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</si>
  <si>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</si>
  <si>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</si>
  <si>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</si>
  <si>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</si>
  <si>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</si>
  <si>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</si>
  <si>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</si>
  <si>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</si>
  <si>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</si>
  <si>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</si>
  <si>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</si>
  <si>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</si>
  <si>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</si>
  <si>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</si>
  <si>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</si>
  <si>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https://finance.yahoo.com/quote/WDC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</si>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</sst>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D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DC" TargetMode="External"/><Relationship Id="rId5" Type="http://schemas.openxmlformats.org/officeDocument/2006/relationships/hyperlink" Target="https://finance.yahoo.com/quote/WD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6630</v>
      </c>
      <c r="C2" s="3">
        <v>7924</v>
      </c>
      <c r="D2" s="3">
        <v>8383</v>
      </c>
      <c r="E2" s="3">
        <v>9899</v>
      </c>
      <c r="F2" s="3">
        <v>15130</v>
      </c>
      <c r="G2" s="3">
        <v>11919</v>
      </c>
      <c r="H2" s="3">
        <v>11306</v>
      </c>
      <c r="I2" s="3">
        <v>11092</v>
      </c>
      <c r="J2" s="3">
        <v>15034</v>
      </c>
      <c r="K2" s="3">
        <v>13986</v>
      </c>
      <c r="L2" s="3">
        <v>13575</v>
      </c>
      <c r="M2" s="3">
        <v>14038</v>
      </c>
      <c r="N2" s="3">
        <v>16922</v>
      </c>
      <c r="O2" s="3">
        <v>18793</v>
      </c>
      <c r="P2" s="3">
        <v>12318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6116</v>
      </c>
      <c r="C3" s="3">
        <v>7449</v>
      </c>
      <c r="D3" s="3">
        <v>7735</v>
      </c>
      <c r="E3" s="3">
        <v>8840</v>
      </c>
      <c r="F3" s="3">
        <v>10770</v>
      </c>
      <c r="G3" s="3">
        <v>10770</v>
      </c>
      <c r="H3" s="3">
        <v>10351</v>
      </c>
      <c r="I3" s="3">
        <v>9559</v>
      </c>
      <c r="J3" s="3">
        <v>13021</v>
      </c>
      <c r="K3" s="3">
        <v>12942</v>
      </c>
      <c r="L3" s="3">
        <v>12817</v>
      </c>
      <c r="M3" s="3">
        <v>12955</v>
      </c>
      <c r="N3" s="3">
        <v>12401</v>
      </c>
      <c r="O3" s="3">
        <v>12919</v>
      </c>
      <c r="P3" s="3">
        <v>10431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509</v>
      </c>
      <c r="C5" s="3">
        <v>611</v>
      </c>
      <c r="D5" s="3">
        <v>703</v>
      </c>
      <c r="E5" s="3">
        <v>1055</v>
      </c>
      <c r="F5" s="3">
        <v>1661</v>
      </c>
      <c r="G5" s="3">
        <v>1661</v>
      </c>
      <c r="H5" s="3">
        <v>1646</v>
      </c>
      <c r="I5" s="3">
        <v>1627</v>
      </c>
      <c r="J5" s="3">
        <v>2441</v>
      </c>
      <c r="K5" s="3">
        <v>2400</v>
      </c>
      <c r="L5" s="3">
        <v>2182</v>
      </c>
      <c r="M5" s="3">
        <v>2261</v>
      </c>
      <c r="N5" s="3">
        <v>2243</v>
      </c>
      <c r="O5" s="3">
        <v>2323</v>
      </c>
      <c r="P5" s="3">
        <v>2009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201</v>
      </c>
      <c r="C6" s="3">
        <v>265</v>
      </c>
      <c r="D6" s="3">
        <v>282</v>
      </c>
      <c r="E6" s="3">
        <v>518</v>
      </c>
      <c r="F6" s="3">
        <v>813</v>
      </c>
      <c r="G6" s="3">
        <v>813</v>
      </c>
      <c r="H6" s="3">
        <v>788</v>
      </c>
      <c r="I6" s="3">
        <v>997</v>
      </c>
      <c r="J6" s="3">
        <v>1445</v>
      </c>
      <c r="K6" s="3">
        <v>1473</v>
      </c>
      <c r="L6" s="3">
        <v>1317</v>
      </c>
      <c r="M6" s="3">
        <v>1153</v>
      </c>
      <c r="N6" s="3">
        <v>1105</v>
      </c>
      <c r="O6" s="3">
        <v>1117</v>
      </c>
      <c r="P6" s="3">
        <v>970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108</v>
      </c>
      <c r="C7" s="3">
        <v>0</v>
      </c>
      <c r="D7" s="3">
        <v>25</v>
      </c>
      <c r="E7" s="3">
        <v>294</v>
      </c>
      <c r="F7" s="3">
        <v>95</v>
      </c>
      <c r="G7" s="3">
        <v>95</v>
      </c>
      <c r="H7" s="3">
        <v>176</v>
      </c>
      <c r="I7" s="3">
        <v>345</v>
      </c>
      <c r="J7" s="3">
        <v>232</v>
      </c>
      <c r="K7" s="3">
        <v>215</v>
      </c>
      <c r="L7" s="3">
        <v>166</v>
      </c>
      <c r="M7" s="3">
        <v>32</v>
      </c>
      <c r="N7" s="3">
        <v>-47</v>
      </c>
      <c r="O7" s="3">
        <v>43</v>
      </c>
      <c r="P7" s="3">
        <v>193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</v>
      </c>
      <c r="C10" s="3">
        <v>4</v>
      </c>
      <c r="D10" s="3">
        <v>9</v>
      </c>
      <c r="E10" s="3">
        <v>12</v>
      </c>
      <c r="F10" s="3">
        <v>15</v>
      </c>
      <c r="G10" s="3">
        <v>15</v>
      </c>
      <c r="H10" s="3">
        <v>14</v>
      </c>
      <c r="I10" s="3">
        <v>26</v>
      </c>
      <c r="J10" s="3">
        <v>26</v>
      </c>
      <c r="K10" s="3">
        <v>60</v>
      </c>
      <c r="L10" s="3">
        <v>57</v>
      </c>
      <c r="M10" s="3">
        <v>28</v>
      </c>
      <c r="N10" s="3">
        <v>7</v>
      </c>
      <c r="O10" s="3">
        <v>6</v>
      </c>
      <c r="P10" s="3">
        <v>24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56</v>
      </c>
      <c r="G11" s="3">
        <v>56</v>
      </c>
      <c r="H11" s="3">
        <v>49</v>
      </c>
      <c r="I11" s="3">
        <v>266</v>
      </c>
      <c r="J11" s="3">
        <v>847</v>
      </c>
      <c r="K11" s="3">
        <v>676</v>
      </c>
      <c r="L11" s="3">
        <v>469</v>
      </c>
      <c r="M11" s="3">
        <v>413</v>
      </c>
      <c r="N11" s="3">
        <v>326</v>
      </c>
      <c r="O11" s="3">
        <v>304</v>
      </c>
      <c r="P11" s="3">
        <v>312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614</v>
      </c>
      <c r="C12" s="3">
        <v>760</v>
      </c>
      <c r="D12" s="3">
        <v>552</v>
      </c>
      <c r="E12" s="3">
        <v>1276</v>
      </c>
      <c r="F12" s="3">
        <v>2</v>
      </c>
      <c r="G12" s="3">
        <v>2019</v>
      </c>
      <c r="H12" s="3">
        <v>2085</v>
      </c>
      <c r="I12" s="3">
        <v>1822</v>
      </c>
      <c r="J12" s="3">
        <v>2475</v>
      </c>
      <c r="K12" s="3">
        <v>4583</v>
      </c>
      <c r="L12" s="3">
        <v>3510</v>
      </c>
      <c r="M12" s="3">
        <v>3100</v>
      </c>
      <c r="N12" s="3">
        <v>26</v>
      </c>
      <c r="O12" s="3">
        <v>30</v>
      </c>
      <c r="P12" s="3">
        <v>13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31</v>
      </c>
      <c r="C16" s="3">
        <v>138</v>
      </c>
      <c r="D16" s="3">
        <v>54</v>
      </c>
      <c r="E16" s="3">
        <v>145</v>
      </c>
      <c r="F16" s="3">
        <v>135</v>
      </c>
      <c r="G16" s="3">
        <v>135</v>
      </c>
      <c r="H16" s="3">
        <v>112</v>
      </c>
      <c r="I16" s="3">
        <v>-89</v>
      </c>
      <c r="J16" s="3">
        <v>372</v>
      </c>
      <c r="K16" s="3">
        <v>1410</v>
      </c>
      <c r="L16" s="3">
        <v>467</v>
      </c>
      <c r="M16" s="3">
        <v>204</v>
      </c>
      <c r="N16" s="3">
        <v>106</v>
      </c>
      <c r="O16" s="3">
        <v>623</v>
      </c>
      <c r="P16" s="3">
        <v>146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479</v>
      </c>
      <c r="C22" s="3">
        <v>510</v>
      </c>
      <c r="D22" s="3">
        <v>602</v>
      </c>
      <c r="E22" s="3">
        <v>825</v>
      </c>
      <c r="F22" s="3">
        <v>1244</v>
      </c>
      <c r="G22" s="3">
        <v>1244</v>
      </c>
      <c r="H22" s="3">
        <v>1114</v>
      </c>
      <c r="I22" s="3">
        <v>1154</v>
      </c>
      <c r="J22" s="3">
        <v>2128</v>
      </c>
      <c r="K22" s="3">
        <v>2056</v>
      </c>
      <c r="L22" s="3">
        <v>1812</v>
      </c>
      <c r="M22" s="3">
        <v>1566</v>
      </c>
      <c r="N22" s="3">
        <v>1212</v>
      </c>
      <c r="O22" s="3">
        <v>929</v>
      </c>
      <c r="P22" s="3">
        <v>828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47</v>
      </c>
      <c r="C23" s="3">
        <v>60</v>
      </c>
      <c r="D23" s="3">
        <v>69</v>
      </c>
      <c r="E23" s="3">
        <v>92</v>
      </c>
      <c r="F23" s="3">
        <v>156</v>
      </c>
      <c r="G23" s="3">
        <v>156</v>
      </c>
      <c r="H23" s="3">
        <v>162</v>
      </c>
      <c r="I23" s="3">
        <v>191</v>
      </c>
      <c r="J23" s="3">
        <v>394</v>
      </c>
      <c r="K23" s="3">
        <v>377</v>
      </c>
      <c r="L23" s="3">
        <v>306</v>
      </c>
      <c r="M23" s="3">
        <v>308</v>
      </c>
      <c r="N23" s="3">
        <v>318</v>
      </c>
      <c r="O23" s="3">
        <v>326</v>
      </c>
      <c r="P23" s="3">
        <v>318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491</v>
      </c>
      <c r="C24" s="3">
        <v>1147</v>
      </c>
      <c r="D24" s="3">
        <v>839</v>
      </c>
      <c r="E24" s="3">
        <v>1815</v>
      </c>
      <c r="F24" s="3">
        <v>-201</v>
      </c>
      <c r="G24" s="3">
        <v>993</v>
      </c>
      <c r="H24" s="3">
        <v>683</v>
      </c>
      <c r="I24" s="3">
        <v>403</v>
      </c>
      <c r="J24" s="3">
        <v>1738</v>
      </c>
      <c r="K24" s="3">
        <v>2259</v>
      </c>
      <c r="L24" s="3">
        <v>-295</v>
      </c>
      <c r="M24" s="3">
        <v>-1198</v>
      </c>
      <c r="N24" s="3">
        <v>-453</v>
      </c>
      <c r="O24" s="3">
        <v>-875</v>
      </c>
      <c r="P24" s="3">
        <v>152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519</v>
      </c>
      <c r="C26" s="3">
        <v>737</v>
      </c>
      <c r="D26" s="3">
        <v>778</v>
      </c>
      <c r="E26" s="3">
        <v>717</v>
      </c>
      <c r="F26" s="3">
        <v>628</v>
      </c>
      <c r="G26" s="3">
        <v>628</v>
      </c>
      <c r="H26" s="3">
        <v>612</v>
      </c>
      <c r="I26" s="3">
        <v>584</v>
      </c>
      <c r="J26" s="3">
        <v>578</v>
      </c>
      <c r="K26" s="3">
        <v>835</v>
      </c>
      <c r="L26" s="3">
        <v>876</v>
      </c>
      <c r="M26" s="3">
        <v>647</v>
      </c>
      <c r="N26" s="3">
        <v>1146</v>
      </c>
      <c r="O26" s="3">
        <v>1122</v>
      </c>
      <c r="P26" s="3">
        <v>821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1584</v>
      </c>
      <c r="C36" s="3">
        <v>2159</v>
      </c>
      <c r="D36" s="3">
        <v>2224</v>
      </c>
      <c r="E36" s="3">
        <v>4067</v>
      </c>
      <c r="F36" s="3">
        <v>3700</v>
      </c>
      <c r="G36" s="3">
        <v>3293</v>
      </c>
      <c r="H36" s="3">
        <v>2965</v>
      </c>
      <c r="I36" s="3">
        <v>3503</v>
      </c>
      <c r="J36" s="3">
        <v>3033</v>
      </c>
      <c r="K36" s="3">
        <v>3095</v>
      </c>
      <c r="L36" s="3">
        <v>2843</v>
      </c>
      <c r="M36" s="3">
        <v>2854</v>
      </c>
      <c r="N36" s="3">
        <v>3188</v>
      </c>
      <c r="O36" s="3">
        <v>3670</v>
      </c>
      <c r="P36" s="3">
        <v>3620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5291</v>
      </c>
      <c r="C37" s="3">
        <v>7328</v>
      </c>
      <c r="D37" s="3">
        <v>8118</v>
      </c>
      <c r="E37" s="3">
        <v>14206</v>
      </c>
      <c r="F37" s="3">
        <v>14036</v>
      </c>
      <c r="G37" s="3">
        <v>15499</v>
      </c>
      <c r="H37" s="3">
        <v>15170</v>
      </c>
      <c r="I37" s="3">
        <v>32862</v>
      </c>
      <c r="J37" s="3">
        <v>29860</v>
      </c>
      <c r="K37" s="3">
        <v>29235</v>
      </c>
      <c r="L37" s="3">
        <v>26370</v>
      </c>
      <c r="M37" s="3">
        <v>25662</v>
      </c>
      <c r="N37" s="3">
        <v>26132</v>
      </c>
      <c r="O37" s="3">
        <v>26259</v>
      </c>
      <c r="P37" s="3">
        <v>24429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2099</v>
      </c>
      <c r="C38" s="3">
        <v>2619</v>
      </c>
      <c r="D38" s="3">
        <v>2630</v>
      </c>
      <c r="E38" s="3">
        <v>6537</v>
      </c>
      <c r="F38" s="3">
        <v>6143</v>
      </c>
      <c r="G38" s="3">
        <v>6657</v>
      </c>
      <c r="H38" s="3">
        <v>5951</v>
      </c>
      <c r="I38" s="3">
        <v>21717</v>
      </c>
      <c r="J38" s="3">
        <v>18442</v>
      </c>
      <c r="K38" s="3">
        <v>17704</v>
      </c>
      <c r="L38" s="3">
        <v>16403</v>
      </c>
      <c r="M38" s="3">
        <v>16111</v>
      </c>
      <c r="N38" s="3">
        <v>15411</v>
      </c>
      <c r="O38" s="3">
        <v>14038</v>
      </c>
      <c r="P38" s="3">
        <v>13582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2023-12-22T01:42:57Z</cp:lastPrinted>
  <dcterms:created xsi:type="dcterms:W3CDTF">2023-12-22T01:42:57Z</dcterms:created>
  <dcterms:modified xsi:type="dcterms:W3CDTF">2023-12-22T01:42:57Z</dcterms:modified>
</cp:coreProperties>
</file>