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<sst xmlns="http://schemas.openxmlformats.org/spreadsheetml/2006/main" count="72" uniqueCount="68">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</sst>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L-WT" TargetMode="External"/><Relationship Id="rId5" Type="http://schemas.openxmlformats.org/officeDocument/2006/relationships/hyperlink" Target="https://finance.yahoo.com/quote/WE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145971</v>
      </c>
      <c r="C7" s="3">
        <v>1124372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262</v>
      </c>
      <c r="C10" s="3">
        <v>1312150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6770</v>
      </c>
      <c r="C12" s="3">
        <v>379763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69380</v>
      </c>
      <c r="C24" s="3">
        <v>-604803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117300262</v>
      </c>
      <c r="C26" s="3">
        <v>1312150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119076595</v>
      </c>
      <c r="C37" s="3">
        <v>119794791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121469644</v>
      </c>
      <c r="C38" s="3">
        <v>123312212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