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<sst xmlns="http://schemas.openxmlformats.org/spreadsheetml/2006/main" count="72" uniqueCount="69">
  <si>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</si>
  <si>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</si>
  <si>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</si>
  <si>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</si>
  <si>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</si>
  <si>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</si>
  <si>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</si>
  <si>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</si>
  <si>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</si>
  <si>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</si>
  <si>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</si>
  <si>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</si>
  <si>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</si>
  <si>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</si>
  <si>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</si>
  <si>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</si>
  <si>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</si>
  <si>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</si>
  <si>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</si>
  <si>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</si>
  <si>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</si>
  <si>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</si>
  <si>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</si>
  <si>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</si>
  <si>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</si>
  <si>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</si>
  <si>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</si>
  <si>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</si>
  <si>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</si>
  <si>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</si>
  <si>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</si>
  <si>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</si>
  <si>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</si>
  <si>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</si>
  <si>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</si>
  <si>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</si>
  <si>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</si>
  <si>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</si>
  <si>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</si>
  <si>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</si>
  <si>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</si>
  <si>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</si>
  <si>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</si>
  <si>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</si>
  <si>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</si>
  <si>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</si>
  <si>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https://finance.yahoo.com/quote/WERN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</si>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</sst>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E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ERN" TargetMode="External"/><Relationship Id="rId5" Type="http://schemas.openxmlformats.org/officeDocument/2006/relationships/hyperlink" Target="https://finance.yahoo.com/quote/WE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1664324</v>
      </c>
      <c r="C2" s="3">
        <v>461559</v>
      </c>
      <c r="D2" s="3">
        <v>506705</v>
      </c>
      <c r="E2" s="3">
        <v>507972</v>
      </c>
      <c r="F2" s="3">
        <v>515935</v>
      </c>
      <c r="G2" s="3">
        <v>551500</v>
      </c>
      <c r="H2" s="3">
        <v>528078</v>
      </c>
      <c r="I2" s="3">
        <v>517442</v>
      </c>
      <c r="J2" s="3">
        <v>566628</v>
      </c>
      <c r="K2" s="3">
        <v>646699</v>
      </c>
      <c r="L2" s="3">
        <v>625353</v>
      </c>
      <c r="M2" s="3">
        <v>623046</v>
      </c>
      <c r="N2" s="3">
        <v>2697503</v>
      </c>
      <c r="O2" s="3">
        <v>3288268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247640</v>
      </c>
      <c r="C3" s="3">
        <v>313518</v>
      </c>
      <c r="D3" s="3">
        <v>412905</v>
      </c>
      <c r="E3" s="3">
        <v>401417</v>
      </c>
      <c r="F3" s="3">
        <v>371789</v>
      </c>
      <c r="G3" s="3">
        <v>346058</v>
      </c>
      <c r="H3" s="3">
        <v>204583</v>
      </c>
      <c r="I3" s="3">
        <v>155042</v>
      </c>
      <c r="J3" s="3">
        <v>198745</v>
      </c>
      <c r="K3" s="3">
        <v>254564</v>
      </c>
      <c r="L3" s="3">
        <v>235928</v>
      </c>
      <c r="M3" s="3">
        <v>157124</v>
      </c>
      <c r="N3" s="3">
        <v>245866</v>
      </c>
      <c r="O3" s="3">
        <v>437299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678277</v>
      </c>
      <c r="C6" s="3">
        <v>679818</v>
      </c>
      <c r="D6" s="3">
        <v>695143</v>
      </c>
      <c r="E6" s="3">
        <v>711279</v>
      </c>
      <c r="F6" s="3">
        <v>718438</v>
      </c>
      <c r="G6" s="3">
        <v>760990</v>
      </c>
      <c r="H6" s="3">
        <v>833117</v>
      </c>
      <c r="I6" s="3">
        <v>845840</v>
      </c>
      <c r="J6" s="3">
        <v>899186</v>
      </c>
      <c r="K6" s="3">
        <v>1011215</v>
      </c>
      <c r="L6" s="3">
        <v>1068014</v>
      </c>
      <c r="M6" s="3">
        <v>1059147</v>
      </c>
      <c r="N6" s="3">
        <v>1160812</v>
      </c>
      <c r="O6" s="3">
        <v>1294409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641716</v>
      </c>
      <c r="C7" s="3">
        <v>-610435</v>
      </c>
      <c r="D7" s="3">
        <v>-701628</v>
      </c>
      <c r="E7" s="3">
        <v>-699115</v>
      </c>
      <c r="F7" s="3">
        <v>-649408</v>
      </c>
      <c r="G7" s="3">
        <v>-649695</v>
      </c>
      <c r="H7" s="3">
        <v>-623012</v>
      </c>
      <c r="I7" s="3">
        <v>-552192</v>
      </c>
      <c r="J7" s="3">
        <v>-613368</v>
      </c>
      <c r="K7" s="3">
        <v>-729710</v>
      </c>
      <c r="L7" s="3">
        <v>-785613</v>
      </c>
      <c r="M7" s="3">
        <v>-712141</v>
      </c>
      <c r="N7" s="3">
        <v>941362</v>
      </c>
      <c r="O7" s="3">
        <v>1221289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1779</v>
      </c>
      <c r="C10" s="3">
        <v>1536</v>
      </c>
      <c r="D10" s="3">
        <v>1448</v>
      </c>
      <c r="E10" s="3">
        <v>1837</v>
      </c>
      <c r="F10" s="3">
        <v>2269</v>
      </c>
      <c r="G10" s="3">
        <v>2538</v>
      </c>
      <c r="H10" s="3">
        <v>2875</v>
      </c>
      <c r="I10" s="3">
        <v>4158</v>
      </c>
      <c r="J10" s="3">
        <v>3308</v>
      </c>
      <c r="K10" s="3">
        <v>2737</v>
      </c>
      <c r="L10" s="3">
        <v>3326</v>
      </c>
      <c r="M10" s="3">
        <v>1634</v>
      </c>
      <c r="N10" s="3">
        <v>1211</v>
      </c>
      <c r="O10" s="3">
        <v>1731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99</v>
      </c>
      <c r="C11" s="3">
        <v>47</v>
      </c>
      <c r="D11" s="3">
        <v>85</v>
      </c>
      <c r="E11" s="3">
        <v>288</v>
      </c>
      <c r="F11" s="3">
        <v>454</v>
      </c>
      <c r="G11" s="3">
        <v>881</v>
      </c>
      <c r="H11" s="3">
        <v>1974</v>
      </c>
      <c r="I11" s="3">
        <v>2577</v>
      </c>
      <c r="J11" s="3">
        <v>2243</v>
      </c>
      <c r="K11" s="3">
        <v>2695</v>
      </c>
      <c r="L11" s="3">
        <v>6854</v>
      </c>
      <c r="M11" s="3">
        <v>4215</v>
      </c>
      <c r="N11" s="3">
        <v>4423</v>
      </c>
      <c r="O11" s="3">
        <v>11828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466</v>
      </c>
      <c r="C12" s="3">
        <v>166</v>
      </c>
      <c r="D12" s="3">
        <v>-131</v>
      </c>
      <c r="E12" s="3">
        <v>173</v>
      </c>
      <c r="F12" s="3">
        <v>170</v>
      </c>
      <c r="G12" s="3">
        <v>29</v>
      </c>
      <c r="H12" s="3">
        <v>-196</v>
      </c>
      <c r="I12" s="3">
        <v>-191</v>
      </c>
      <c r="J12" s="3">
        <v>-328</v>
      </c>
      <c r="K12" s="3">
        <v>-376</v>
      </c>
      <c r="L12" s="3">
        <v>-38</v>
      </c>
      <c r="M12" s="3">
        <v>-163</v>
      </c>
      <c r="N12" s="3">
        <v>-236</v>
      </c>
      <c r="O12" s="3">
        <v>-388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42253</v>
      </c>
      <c r="C16" s="3">
        <v>56198</v>
      </c>
      <c r="D16" s="3">
        <v>72149</v>
      </c>
      <c r="E16" s="3">
        <v>70132</v>
      </c>
      <c r="F16" s="3">
        <v>54926</v>
      </c>
      <c r="G16" s="3">
        <v>63124</v>
      </c>
      <c r="H16" s="3">
        <v>77447</v>
      </c>
      <c r="I16" s="3">
        <v>48331</v>
      </c>
      <c r="J16" s="3">
        <v>-58332</v>
      </c>
      <c r="K16" s="3">
        <v>55733</v>
      </c>
      <c r="L16" s="3">
        <v>54962</v>
      </c>
      <c r="M16" s="3">
        <v>55616</v>
      </c>
      <c r="N16" s="3">
        <v>84537</v>
      </c>
      <c r="O16" s="3">
        <v>79206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2426</v>
      </c>
      <c r="O18" s="3">
        <v>4324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155315</v>
      </c>
      <c r="C22" s="3">
        <v>152242</v>
      </c>
      <c r="D22" s="3">
        <v>158634</v>
      </c>
      <c r="E22" s="3">
        <v>166957</v>
      </c>
      <c r="F22" s="3">
        <v>173019</v>
      </c>
      <c r="G22" s="3">
        <v>176984</v>
      </c>
      <c r="H22" s="3">
        <v>193209</v>
      </c>
      <c r="I22" s="3">
        <v>209728</v>
      </c>
      <c r="J22" s="3">
        <v>217639</v>
      </c>
      <c r="K22" s="3">
        <v>230151</v>
      </c>
      <c r="L22" s="3">
        <v>249527</v>
      </c>
      <c r="M22" s="3">
        <v>263286</v>
      </c>
      <c r="N22" s="3">
        <v>267700</v>
      </c>
      <c r="O22" s="3">
        <v>279923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1243</v>
      </c>
      <c r="C23" s="3">
        <v>1461</v>
      </c>
      <c r="D23" s="3">
        <v>2599</v>
      </c>
      <c r="E23" s="3">
        <v>4602</v>
      </c>
      <c r="F23" s="3">
        <v>4809</v>
      </c>
      <c r="G23" s="3">
        <v>6070</v>
      </c>
      <c r="H23" s="3">
        <v>4361</v>
      </c>
      <c r="I23" s="3">
        <v>2381</v>
      </c>
      <c r="J23" s="3">
        <v>4546</v>
      </c>
      <c r="K23" s="3">
        <v>7394</v>
      </c>
      <c r="L23" s="3">
        <v>8077</v>
      </c>
      <c r="M23" s="3">
        <v>8903</v>
      </c>
      <c r="N23" s="3">
        <v>10807</v>
      </c>
      <c r="O23" s="3">
        <v>12486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-18700</v>
      </c>
      <c r="C24" s="3">
        <v>50665</v>
      </c>
      <c r="D24" s="3">
        <v>73879</v>
      </c>
      <c r="E24" s="3">
        <v>57556</v>
      </c>
      <c r="F24" s="3">
        <v>32454</v>
      </c>
      <c r="G24" s="3">
        <v>-9198</v>
      </c>
      <c r="H24" s="3">
        <v>136174</v>
      </c>
      <c r="I24" s="3">
        <v>75743</v>
      </c>
      <c r="J24" s="3">
        <v>-80491</v>
      </c>
      <c r="K24" s="3">
        <v>126051</v>
      </c>
      <c r="L24" s="3">
        <v>120544</v>
      </c>
      <c r="M24" s="3">
        <v>113164</v>
      </c>
      <c r="N24" s="3">
        <v>-204740</v>
      </c>
      <c r="O24" s="3">
        <v>-84954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177846</v>
      </c>
      <c r="C26" s="3">
        <v>176057</v>
      </c>
      <c r="D26" s="3">
        <v>302340</v>
      </c>
      <c r="E26" s="3">
        <v>284942</v>
      </c>
      <c r="F26" s="3">
        <v>211329</v>
      </c>
      <c r="G26" s="3">
        <v>296649</v>
      </c>
      <c r="H26" s="3">
        <v>454097</v>
      </c>
      <c r="I26" s="3">
        <v>537838</v>
      </c>
      <c r="J26" s="3">
        <v>316343</v>
      </c>
      <c r="K26" s="3">
        <v>519872</v>
      </c>
      <c r="L26" s="3">
        <v>420748</v>
      </c>
      <c r="M26" s="3">
        <v>413065</v>
      </c>
      <c r="N26" s="3">
        <v>370850</v>
      </c>
      <c r="O26" s="3">
        <v>507252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871902</v>
      </c>
      <c r="C36" s="3">
        <v>841055</v>
      </c>
      <c r="D36" s="3">
        <v>942136</v>
      </c>
      <c r="E36" s="3">
        <v>993843</v>
      </c>
      <c r="F36" s="3">
        <v>977518</v>
      </c>
      <c r="G36" s="3">
        <v>1013782</v>
      </c>
      <c r="H36" s="3">
        <v>1154470</v>
      </c>
      <c r="I36" s="3">
        <v>1362638</v>
      </c>
      <c r="J36" s="3">
        <v>1346863</v>
      </c>
      <c r="K36" s="3">
        <v>1487562</v>
      </c>
      <c r="L36" s="3">
        <v>1526276</v>
      </c>
      <c r="M36" s="3">
        <v>1543258</v>
      </c>
      <c r="N36" s="3">
        <v>1613243</v>
      </c>
      <c r="O36" s="3">
        <v>1825276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1173009</v>
      </c>
      <c r="C37" s="3">
        <v>1151552</v>
      </c>
      <c r="D37" s="3">
        <v>1302416</v>
      </c>
      <c r="E37" s="3">
        <v>1334900</v>
      </c>
      <c r="F37" s="3">
        <v>1354097</v>
      </c>
      <c r="G37" s="3">
        <v>1480462</v>
      </c>
      <c r="H37" s="3">
        <v>1585647</v>
      </c>
      <c r="I37" s="3">
        <v>1793003</v>
      </c>
      <c r="J37" s="3">
        <v>1807991</v>
      </c>
      <c r="K37" s="3">
        <v>2083504</v>
      </c>
      <c r="L37" s="3">
        <v>2143864</v>
      </c>
      <c r="M37" s="3">
        <v>2156676</v>
      </c>
      <c r="N37" s="3">
        <v>2603713</v>
      </c>
      <c r="O37" s="3">
        <v>3097255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468359</v>
      </c>
      <c r="C38" s="3">
        <v>482577</v>
      </c>
      <c r="D38" s="3">
        <v>577269</v>
      </c>
      <c r="E38" s="3">
        <v>620003</v>
      </c>
      <c r="F38" s="3">
        <v>581578</v>
      </c>
      <c r="G38" s="3">
        <v>646602</v>
      </c>
      <c r="H38" s="3">
        <v>649993</v>
      </c>
      <c r="I38" s="3">
        <v>798216</v>
      </c>
      <c r="J38" s="3">
        <v>623209</v>
      </c>
      <c r="K38" s="3">
        <v>818751</v>
      </c>
      <c r="L38" s="3">
        <v>1032856</v>
      </c>
      <c r="M38" s="3">
        <v>961636</v>
      </c>
      <c r="N38" s="3">
        <v>1276163</v>
      </c>
      <c r="O38" s="3">
        <v>1653620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