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<sst xmlns="http://schemas.openxmlformats.org/spreadsheetml/2006/main" count="72" uniqueCount="69">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</sst>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TF" TargetMode="External"/><Relationship Id="rId5" Type="http://schemas.openxmlformats.org/officeDocument/2006/relationships/hyperlink" Target="https://finance.yahoo.com/quote/WE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22095</v>
      </c>
      <c r="C2" s="3">
        <v>41612</v>
      </c>
      <c r="D2" s="3">
        <v>65160</v>
      </c>
      <c r="E2" s="3">
        <v>84798</v>
      </c>
      <c r="F2" s="3">
        <v>149468</v>
      </c>
      <c r="G2" s="3">
        <v>183762</v>
      </c>
      <c r="H2" s="3">
        <v>298942</v>
      </c>
      <c r="I2" s="3">
        <v>218217</v>
      </c>
      <c r="J2" s="3">
        <v>226692</v>
      </c>
      <c r="K2" s="3">
        <v>271023</v>
      </c>
      <c r="L2" s="3">
        <v>68907</v>
      </c>
      <c r="M2" s="3">
        <v>65651</v>
      </c>
      <c r="N2" s="3">
        <v>79175</v>
      </c>
      <c r="O2" s="3">
        <v>301345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41083</v>
      </c>
      <c r="J3" s="3">
        <v>42144</v>
      </c>
      <c r="K3" s="3">
        <v>56686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22065</v>
      </c>
      <c r="C6" s="3">
        <v>23228</v>
      </c>
      <c r="D6" s="3">
        <v>24376</v>
      </c>
      <c r="E6" s="3">
        <v>28903</v>
      </c>
      <c r="F6" s="3">
        <v>44958</v>
      </c>
      <c r="G6" s="3">
        <v>53330</v>
      </c>
      <c r="H6" s="3">
        <v>87605</v>
      </c>
      <c r="I6" s="3">
        <v>80211</v>
      </c>
      <c r="J6" s="3">
        <v>97290</v>
      </c>
      <c r="K6" s="3">
        <v>89700</v>
      </c>
      <c r="L6" s="3">
        <v>93969</v>
      </c>
      <c r="M6" s="3">
        <v>86824</v>
      </c>
      <c r="N6" s="3">
        <v>102991</v>
      </c>
      <c r="O6" s="3">
        <v>113461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21258</v>
      </c>
      <c r="C7" s="3">
        <v>25933</v>
      </c>
      <c r="D7" s="3">
        <v>37692</v>
      </c>
      <c r="E7" s="3">
        <v>44865</v>
      </c>
      <c r="F7" s="3">
        <v>52973</v>
      </c>
      <c r="G7" s="3">
        <v>56884</v>
      </c>
      <c r="H7" s="3">
        <v>74152</v>
      </c>
      <c r="I7" s="3">
        <v>75259</v>
      </c>
      <c r="J7" s="3">
        <v>81917</v>
      </c>
      <c r="K7" s="3">
        <v>123137</v>
      </c>
      <c r="L7" s="3">
        <v>119025</v>
      </c>
      <c r="M7" s="3">
        <v>108006</v>
      </c>
      <c r="N7" s="3">
        <v>112269</v>
      </c>
      <c r="O7" s="3">
        <v>127799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1111</v>
      </c>
      <c r="J10" s="3">
        <v>2861</v>
      </c>
      <c r="K10" s="3">
        <v>3093</v>
      </c>
      <c r="L10" s="3">
        <v>3332</v>
      </c>
      <c r="M10" s="3">
        <v>744</v>
      </c>
      <c r="N10" s="3">
        <v>2009</v>
      </c>
      <c r="O10" s="3">
        <v>3320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7962</v>
      </c>
      <c r="L11" s="3">
        <v>11240</v>
      </c>
      <c r="M11" s="3">
        <v>9668</v>
      </c>
      <c r="N11" s="3">
        <v>12332</v>
      </c>
      <c r="O11" s="3">
        <v>14935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32787</v>
      </c>
      <c r="J12" s="3">
        <v>49990</v>
      </c>
      <c r="K12" s="3">
        <v>6211</v>
      </c>
      <c r="L12" s="3">
        <v>136661</v>
      </c>
      <c r="M12" s="3">
        <v>125039</v>
      </c>
      <c r="N12" s="3">
        <v>164469</v>
      </c>
      <c r="O12" s="3">
        <v>-8520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12497</v>
      </c>
      <c r="H16" s="3">
        <v>57133</v>
      </c>
      <c r="I16" s="3">
        <v>29407</v>
      </c>
      <c r="J16" s="3">
        <v>30993</v>
      </c>
      <c r="K16" s="3">
        <v>14406</v>
      </c>
      <c r="L16" s="3">
        <v>10546</v>
      </c>
      <c r="M16" s="3">
        <v>433</v>
      </c>
      <c r="N16" s="3">
        <v>6874</v>
      </c>
      <c r="O16" s="3">
        <v>-10734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360</v>
      </c>
      <c r="C22" s="3">
        <v>314</v>
      </c>
      <c r="D22" s="3">
        <v>267</v>
      </c>
      <c r="E22" s="3">
        <v>307</v>
      </c>
      <c r="F22" s="3">
        <v>439</v>
      </c>
      <c r="G22" s="3">
        <v>821</v>
      </c>
      <c r="H22" s="3">
        <v>1006</v>
      </c>
      <c r="I22" s="3">
        <v>1305</v>
      </c>
      <c r="J22" s="3">
        <v>1395</v>
      </c>
      <c r="K22" s="3">
        <v>1301</v>
      </c>
      <c r="L22" s="3">
        <v>1045</v>
      </c>
      <c r="M22" s="3">
        <v>1021</v>
      </c>
      <c r="N22" s="3">
        <v>738</v>
      </c>
      <c r="O22" s="3">
        <v>262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10209</v>
      </c>
      <c r="C23" s="3">
        <v>8755</v>
      </c>
      <c r="D23" s="3">
        <v>7141</v>
      </c>
      <c r="E23" s="3">
        <v>7437</v>
      </c>
      <c r="F23" s="3">
        <v>6459</v>
      </c>
      <c r="G23" s="3">
        <v>8137</v>
      </c>
      <c r="H23" s="3">
        <v>10900</v>
      </c>
      <c r="I23" s="3">
        <v>14892</v>
      </c>
      <c r="J23" s="3">
        <v>14717</v>
      </c>
      <c r="K23" s="3">
        <v>13255</v>
      </c>
      <c r="L23" s="3">
        <v>11590</v>
      </c>
      <c r="M23" s="3">
        <v>11706</v>
      </c>
      <c r="N23" s="3">
        <v>9998</v>
      </c>
      <c r="O23" s="3">
        <v>10385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-4368</v>
      </c>
      <c r="C24" s="3">
        <v>608</v>
      </c>
      <c r="D24" s="3">
        <v>3192</v>
      </c>
      <c r="E24" s="3">
        <v>-7540</v>
      </c>
      <c r="F24" s="3">
        <v>11689</v>
      </c>
      <c r="G24" s="3">
        <v>-70009</v>
      </c>
      <c r="H24" s="3">
        <v>-91958</v>
      </c>
      <c r="I24" s="3">
        <v>12559</v>
      </c>
      <c r="J24" s="3">
        <v>5197</v>
      </c>
      <c r="K24" s="3">
        <v>34476</v>
      </c>
      <c r="L24" s="3">
        <v>70733</v>
      </c>
      <c r="M24" s="3">
        <v>47906</v>
      </c>
      <c r="N24" s="3">
        <v>53395</v>
      </c>
      <c r="O24" s="3">
        <v>-6244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295</v>
      </c>
      <c r="C26" s="3">
        <v>93</v>
      </c>
      <c r="D26" s="3">
        <v>108</v>
      </c>
      <c r="E26" s="3">
        <v>190</v>
      </c>
      <c r="F26" s="3">
        <v>6211</v>
      </c>
      <c r="G26" s="3">
        <v>4894</v>
      </c>
      <c r="H26" s="3">
        <v>2616</v>
      </c>
      <c r="I26" s="3">
        <v>1070</v>
      </c>
      <c r="J26" s="3">
        <v>295</v>
      </c>
      <c r="K26" s="3">
        <v>71</v>
      </c>
      <c r="L26" s="3">
        <v>47</v>
      </c>
      <c r="M26" s="3">
        <v>472</v>
      </c>
      <c r="N26" s="3">
        <v>293</v>
      </c>
      <c r="O26" s="3">
        <v>220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756</v>
      </c>
      <c r="D36" s="3">
        <v>597</v>
      </c>
      <c r="E36" s="3">
        <v>480</v>
      </c>
      <c r="F36" s="3">
        <v>6252</v>
      </c>
      <c r="G36" s="3">
        <v>10356</v>
      </c>
      <c r="H36" s="3">
        <v>11974</v>
      </c>
      <c r="I36" s="3">
        <v>11748</v>
      </c>
      <c r="J36" s="3">
        <v>10693</v>
      </c>
      <c r="K36" s="3">
        <v>9122</v>
      </c>
      <c r="L36" s="3">
        <v>8127</v>
      </c>
      <c r="M36" s="3">
        <v>7579</v>
      </c>
      <c r="N36" s="3">
        <v>557</v>
      </c>
      <c r="O36" s="3">
        <v>544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29142</v>
      </c>
      <c r="D37" s="3">
        <v>42567</v>
      </c>
      <c r="E37" s="3">
        <v>63425</v>
      </c>
      <c r="F37" s="3">
        <v>141791</v>
      </c>
      <c r="G37" s="3">
        <v>220751</v>
      </c>
      <c r="H37" s="3">
        <v>292693</v>
      </c>
      <c r="I37" s="3">
        <v>249767</v>
      </c>
      <c r="J37" s="3">
        <v>254985</v>
      </c>
      <c r="K37" s="3">
        <v>937518</v>
      </c>
      <c r="L37" s="3">
        <v>935207</v>
      </c>
      <c r="M37" s="3">
        <v>896692</v>
      </c>
      <c r="N37" s="3">
        <v>1037860</v>
      </c>
      <c r="O37" s="3">
        <v>1033819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-16028</v>
      </c>
      <c r="C38" s="3">
        <v>11907</v>
      </c>
      <c r="D38" s="3">
        <v>16714</v>
      </c>
      <c r="E38" s="3">
        <v>12365</v>
      </c>
      <c r="F38" s="3">
        <v>32762</v>
      </c>
      <c r="G38" s="3">
        <v>36466</v>
      </c>
      <c r="H38" s="3">
        <v>58191</v>
      </c>
      <c r="I38" s="3">
        <v>48423</v>
      </c>
      <c r="J38" s="3">
        <v>62034</v>
      </c>
      <c r="K38" s="3">
        <v>579183</v>
      </c>
      <c r="L38" s="3">
        <v>597795</v>
      </c>
      <c r="M38" s="3">
        <v>630427</v>
      </c>
      <c r="N38" s="3">
        <v>768436</v>
      </c>
      <c r="O38" s="3">
        <v>728208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