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<sst xmlns="http://schemas.openxmlformats.org/spreadsheetml/2006/main" count="72" uniqueCount="69">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</sst>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YS" TargetMode="External"/><Relationship Id="rId5" Type="http://schemas.openxmlformats.org/officeDocument/2006/relationships/hyperlink" Target="https://finance.yahoo.com/quote/WE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225305</v>
      </c>
      <c r="C2" s="3">
        <v>229231</v>
      </c>
      <c r="D2" s="3">
        <v>195072</v>
      </c>
      <c r="E2" s="3">
        <v>212116</v>
      </c>
      <c r="F2" s="3">
        <v>216308</v>
      </c>
      <c r="G2" s="3">
        <v>236486</v>
      </c>
      <c r="H2" s="3">
        <v>234847</v>
      </c>
      <c r="I2" s="3">
        <v>218193</v>
      </c>
      <c r="J2" s="3">
        <v>206963</v>
      </c>
      <c r="K2" s="3">
        <v>298375</v>
      </c>
      <c r="L2" s="3">
        <v>304011</v>
      </c>
      <c r="M2" s="3">
        <v>195375</v>
      </c>
      <c r="N2" s="3">
        <v>267641</v>
      </c>
      <c r="O2" s="3">
        <v>351737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140829</v>
      </c>
      <c r="C3" s="3">
        <v>138934</v>
      </c>
      <c r="D3" s="3">
        <v>164378</v>
      </c>
      <c r="E3" s="3">
        <v>178584</v>
      </c>
      <c r="F3" s="3">
        <v>182971</v>
      </c>
      <c r="G3" s="3">
        <v>197420</v>
      </c>
      <c r="H3" s="3">
        <v>199008</v>
      </c>
      <c r="I3" s="3">
        <v>184890</v>
      </c>
      <c r="J3" s="3">
        <v>173056</v>
      </c>
      <c r="K3" s="3">
        <v>178295</v>
      </c>
      <c r="L3" s="3">
        <v>180049</v>
      </c>
      <c r="M3" s="3">
        <v>116817</v>
      </c>
      <c r="N3" s="3">
        <v>160194</v>
      </c>
      <c r="O3" s="3">
        <v>207344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67696</v>
      </c>
      <c r="C6" s="3">
        <v>71516</v>
      </c>
      <c r="D6" s="3">
        <v>83525</v>
      </c>
      <c r="E6" s="3">
        <v>85090</v>
      </c>
      <c r="F6" s="3">
        <v>89558</v>
      </c>
      <c r="G6" s="3">
        <v>92411</v>
      </c>
      <c r="H6" s="3">
        <v>89761</v>
      </c>
      <c r="I6" s="3">
        <v>89261</v>
      </c>
      <c r="J6" s="3">
        <v>87281</v>
      </c>
      <c r="K6" s="3">
        <v>94621</v>
      </c>
      <c r="L6" s="3">
        <v>96922</v>
      </c>
      <c r="M6" s="3">
        <v>86156</v>
      </c>
      <c r="N6" s="3">
        <v>81745</v>
      </c>
      <c r="O6" s="3">
        <v>104028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-76028</v>
      </c>
      <c r="E7" s="3">
        <v>-81355</v>
      </c>
      <c r="F7" s="3">
        <v>-83976</v>
      </c>
      <c r="G7" s="3">
        <v>-84002</v>
      </c>
      <c r="H7" s="3">
        <v>-85770</v>
      </c>
      <c r="I7" s="3">
        <v>-78740</v>
      </c>
      <c r="J7" s="3">
        <v>-76786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1850</v>
      </c>
      <c r="C10" s="3">
        <v>2291</v>
      </c>
      <c r="D10" s="3">
        <v>2220</v>
      </c>
      <c r="E10" s="3">
        <v>1840</v>
      </c>
      <c r="F10" s="3">
        <v>1461</v>
      </c>
      <c r="G10" s="3">
        <v>1174</v>
      </c>
      <c r="H10" s="3">
        <v>936</v>
      </c>
      <c r="I10" s="3">
        <v>763</v>
      </c>
      <c r="J10" s="3">
        <v>773</v>
      </c>
      <c r="K10" s="3">
        <v>981</v>
      </c>
      <c r="L10" s="3">
        <v>823</v>
      </c>
      <c r="M10" s="3">
        <v>527</v>
      </c>
      <c r="N10" s="3">
        <v>641</v>
      </c>
      <c r="O10" s="3">
        <v>361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</v>
      </c>
      <c r="C11" s="3">
        <v>120</v>
      </c>
      <c r="D11" s="3">
        <v>611</v>
      </c>
      <c r="E11" s="3">
        <v>561</v>
      </c>
      <c r="F11" s="3">
        <v>384</v>
      </c>
      <c r="G11" s="3">
        <v>178</v>
      </c>
      <c r="H11" s="3">
        <v>181</v>
      </c>
      <c r="I11" s="3">
        <v>436</v>
      </c>
      <c r="J11" s="3">
        <v>15</v>
      </c>
      <c r="K11" s="3">
        <v>45</v>
      </c>
      <c r="L11" s="3">
        <v>244</v>
      </c>
      <c r="M11" s="3">
        <v>79</v>
      </c>
      <c r="N11" s="3">
        <v>81</v>
      </c>
      <c r="O11" s="3">
        <v>710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1406</v>
      </c>
      <c r="C12" s="3">
        <v>345</v>
      </c>
      <c r="D12" s="3">
        <v>-9502</v>
      </c>
      <c r="E12" s="3">
        <v>-11424</v>
      </c>
      <c r="F12" s="3">
        <v>-11450</v>
      </c>
      <c r="G12" s="3">
        <v>-11525</v>
      </c>
      <c r="H12" s="3">
        <v>-14687</v>
      </c>
      <c r="I12" s="3">
        <v>-9319</v>
      </c>
      <c r="J12" s="3">
        <v>-14379</v>
      </c>
      <c r="K12" s="3">
        <v>-638</v>
      </c>
      <c r="L12" s="3">
        <v>-535</v>
      </c>
      <c r="M12" s="3">
        <v>96</v>
      </c>
      <c r="N12" s="3">
        <v>1083</v>
      </c>
      <c r="O12" s="3">
        <v>-277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6940</v>
      </c>
      <c r="C16" s="3">
        <v>7171</v>
      </c>
      <c r="D16" s="3">
        <v>8581</v>
      </c>
      <c r="E16" s="3">
        <v>10533</v>
      </c>
      <c r="F16" s="3">
        <v>9930</v>
      </c>
      <c r="G16" s="3">
        <v>11234</v>
      </c>
      <c r="H16" s="3">
        <v>10962</v>
      </c>
      <c r="I16" s="3">
        <v>5084</v>
      </c>
      <c r="J16" s="3">
        <v>1500</v>
      </c>
      <c r="K16" s="3">
        <v>5798</v>
      </c>
      <c r="L16" s="3">
        <v>6202</v>
      </c>
      <c r="M16" s="3">
        <v>1431</v>
      </c>
      <c r="N16" s="3">
        <v>6790</v>
      </c>
      <c r="O16" s="3">
        <v>10199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249</v>
      </c>
      <c r="C18" s="3">
        <v>458</v>
      </c>
      <c r="D18" s="3">
        <v>1190</v>
      </c>
      <c r="E18" s="3">
        <v>1442</v>
      </c>
      <c r="F18" s="3">
        <v>648</v>
      </c>
      <c r="G18" s="3">
        <v>804</v>
      </c>
      <c r="H18" s="3">
        <v>-59</v>
      </c>
      <c r="I18" s="3">
        <v>521</v>
      </c>
      <c r="J18" s="3">
        <v>208</v>
      </c>
      <c r="K18" s="3">
        <v>-525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2948</v>
      </c>
      <c r="C22" s="3">
        <v>2700</v>
      </c>
      <c r="D22" s="3">
        <v>2591</v>
      </c>
      <c r="E22" s="3">
        <v>3338</v>
      </c>
      <c r="F22" s="3">
        <v>3962</v>
      </c>
      <c r="G22" s="3">
        <v>3659</v>
      </c>
      <c r="H22" s="3">
        <v>3612</v>
      </c>
      <c r="I22" s="3">
        <v>3670</v>
      </c>
      <c r="J22" s="3">
        <v>3956</v>
      </c>
      <c r="K22" s="3">
        <v>3712</v>
      </c>
      <c r="L22" s="3">
        <v>3292</v>
      </c>
      <c r="M22" s="3">
        <v>2901</v>
      </c>
      <c r="N22" s="3">
        <v>2490</v>
      </c>
      <c r="O22" s="3">
        <v>2485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877</v>
      </c>
      <c r="C23" s="3">
        <v>1128</v>
      </c>
      <c r="D23" s="3">
        <v>1224</v>
      </c>
      <c r="E23" s="3">
        <v>1201</v>
      </c>
      <c r="F23" s="3">
        <v>1283</v>
      </c>
      <c r="G23" s="3">
        <v>1465</v>
      </c>
      <c r="H23" s="3">
        <v>1559</v>
      </c>
      <c r="I23" s="3">
        <v>1559</v>
      </c>
      <c r="J23" s="3">
        <v>1622</v>
      </c>
      <c r="K23" s="3">
        <v>1513</v>
      </c>
      <c r="L23" s="3">
        <v>1452</v>
      </c>
      <c r="M23" s="3">
        <v>1377</v>
      </c>
      <c r="N23" s="3">
        <v>1575</v>
      </c>
      <c r="O23" s="3">
        <v>1523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21256</v>
      </c>
      <c r="C24" s="3">
        <v>-17398</v>
      </c>
      <c r="D24" s="3">
        <v>7795</v>
      </c>
      <c r="E24" s="3">
        <v>5771</v>
      </c>
      <c r="F24" s="3">
        <v>-12049</v>
      </c>
      <c r="G24" s="3">
        <v>-13214</v>
      </c>
      <c r="H24" s="3">
        <v>-17580</v>
      </c>
      <c r="I24" s="3">
        <v>33468</v>
      </c>
      <c r="J24" s="3">
        <v>19856</v>
      </c>
      <c r="K24" s="3">
        <v>-12657</v>
      </c>
      <c r="L24" s="3">
        <v>-16239</v>
      </c>
      <c r="M24" s="3">
        <v>44188</v>
      </c>
      <c r="N24" s="3">
        <v>-18228</v>
      </c>
      <c r="O24" s="3">
        <v>-63452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1316</v>
      </c>
      <c r="C26" s="3">
        <v>1510</v>
      </c>
      <c r="D26" s="3">
        <v>8175</v>
      </c>
      <c r="E26" s="3">
        <v>9540</v>
      </c>
      <c r="F26" s="3">
        <v>2699</v>
      </c>
      <c r="G26" s="3">
        <v>2890</v>
      </c>
      <c r="H26" s="3">
        <v>2481</v>
      </c>
      <c r="I26" s="3">
        <v>5992</v>
      </c>
      <c r="J26" s="3">
        <v>1578</v>
      </c>
      <c r="K26" s="3">
        <v>1410</v>
      </c>
      <c r="L26" s="3">
        <v>7392</v>
      </c>
      <c r="M26" s="3">
        <v>3368</v>
      </c>
      <c r="N26" s="3">
        <v>1007</v>
      </c>
      <c r="O26" s="3">
        <v>2342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25675</v>
      </c>
      <c r="D36" s="3">
        <v>31077</v>
      </c>
      <c r="E36" s="3">
        <v>37218</v>
      </c>
      <c r="F36" s="3">
        <v>35112</v>
      </c>
      <c r="G36" s="3">
        <v>33694</v>
      </c>
      <c r="H36" s="3">
        <v>31833</v>
      </c>
      <c r="I36" s="3">
        <v>33717</v>
      </c>
      <c r="J36" s="3">
        <v>31643</v>
      </c>
      <c r="K36" s="3">
        <v>28707</v>
      </c>
      <c r="L36" s="3">
        <v>32214</v>
      </c>
      <c r="M36" s="3">
        <v>30759</v>
      </c>
      <c r="N36" s="3">
        <v>29202</v>
      </c>
      <c r="O36" s="3">
        <v>28812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223435</v>
      </c>
      <c r="D37" s="3">
        <v>273508</v>
      </c>
      <c r="E37" s="3">
        <v>285321</v>
      </c>
      <c r="F37" s="3">
        <v>267533</v>
      </c>
      <c r="G37" s="3">
        <v>277446</v>
      </c>
      <c r="H37" s="3">
        <v>298997</v>
      </c>
      <c r="I37" s="3">
        <v>268240</v>
      </c>
      <c r="J37" s="3">
        <v>262832</v>
      </c>
      <c r="K37" s="3">
        <v>270044</v>
      </c>
      <c r="L37" s="3">
        <v>296917</v>
      </c>
      <c r="M37" s="3">
        <v>256719</v>
      </c>
      <c r="N37" s="3">
        <v>277667</v>
      </c>
      <c r="O37" s="3">
        <v>326620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50989</v>
      </c>
      <c r="D38" s="3">
        <v>107517</v>
      </c>
      <c r="E38" s="3">
        <v>111156</v>
      </c>
      <c r="F38" s="3">
        <v>77367</v>
      </c>
      <c r="G38" s="3">
        <v>86510</v>
      </c>
      <c r="H38" s="3">
        <v>100613</v>
      </c>
      <c r="I38" s="3">
        <v>66652</v>
      </c>
      <c r="J38" s="3">
        <v>64295</v>
      </c>
      <c r="K38" s="3">
        <v>64461</v>
      </c>
      <c r="L38" s="3">
        <v>296917</v>
      </c>
      <c r="M38" s="3">
        <v>256719</v>
      </c>
      <c r="N38" s="3">
        <v>277667</v>
      </c>
      <c r="O38" s="3">
        <v>326620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2023-12-22T01:42:57Z</cp:lastPrinted>
  <dcterms:created xsi:type="dcterms:W3CDTF">2023-12-22T01:42:57Z</dcterms:created>
  <dcterms:modified xsi:type="dcterms:W3CDTF">2023-12-22T01:42:57Z</dcterms:modified>
</cp:coreProperties>
</file>