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<sst xmlns="http://schemas.openxmlformats.org/spreadsheetml/2006/main" count="72" uniqueCount="69">
  <si>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</si>
  <si>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</si>
  <si>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</si>
  <si>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</si>
  <si>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</si>
  <si>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</si>
  <si>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</si>
  <si>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</si>
  <si>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</si>
  <si>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</si>
  <si>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</si>
  <si>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</si>
  <si>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</si>
  <si>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</si>
  <si>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</si>
  <si>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</si>
  <si>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</si>
  <si>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</si>
  <si>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</si>
  <si>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</si>
  <si>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</si>
  <si>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</si>
  <si>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</si>
  <si>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</si>
  <si>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</si>
  <si>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</si>
  <si>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</si>
  <si>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</si>
  <si>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</si>
  <si>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</si>
  <si>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</si>
  <si>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</si>
  <si>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</si>
  <si>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</si>
  <si>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</si>
  <si>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</si>
  <si>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</si>
  <si>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</si>
  <si>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</si>
  <si>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</si>
  <si>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</si>
  <si>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</si>
  <si>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</si>
  <si>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</si>
  <si>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</si>
  <si>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</si>
  <si>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https://finance.yahoo.com/quote/WHF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</si>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</sst>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H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HF" TargetMode="External"/><Relationship Id="rId5" Type="http://schemas.openxmlformats.org/officeDocument/2006/relationships/hyperlink" Target="https://finance.yahoo.com/quote/WH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2909</v>
      </c>
      <c r="C6" s="3">
        <v>3572</v>
      </c>
      <c r="D6" s="3">
        <v>3963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-47719</v>
      </c>
      <c r="C7" s="3">
        <v>-50260</v>
      </c>
      <c r="D7" s="3">
        <v>-41586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13125</v>
      </c>
      <c r="C11" s="3">
        <v>16594</v>
      </c>
      <c r="D11" s="3">
        <v>21940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-96281</v>
      </c>
      <c r="C24" s="3">
        <v>-120287</v>
      </c>
      <c r="D24" s="3">
        <v>56311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851019</v>
      </c>
      <c r="D37" s="3">
        <v>796474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501268</v>
      </c>
      <c r="D38" s="3">
        <v>464087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