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<sst xmlns="http://schemas.openxmlformats.org/spreadsheetml/2006/main" count="72" uniqueCount="69">
  <si>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</si>
  <si>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</si>
  <si>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</si>
  <si>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</si>
  <si>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</si>
  <si>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</si>
  <si>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</si>
  <si>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</si>
  <si>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</si>
  <si>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</si>
  <si>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</si>
  <si>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</si>
  <si>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</si>
  <si>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</si>
  <si>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</si>
  <si>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</si>
  <si>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</si>
  <si>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</si>
  <si>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</si>
  <si>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</si>
  <si>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</si>
  <si>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</si>
  <si>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</si>
  <si>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</si>
  <si>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</si>
  <si>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</si>
  <si>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</si>
  <si>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</si>
  <si>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</si>
  <si>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</si>
  <si>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</si>
  <si>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</si>
  <si>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</si>
  <si>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</si>
  <si>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</si>
  <si>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</si>
  <si>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</si>
  <si>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</si>
  <si>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</si>
  <si>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</si>
  <si>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</si>
  <si>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</si>
  <si>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</si>
  <si>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</si>
  <si>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</si>
  <si>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</si>
  <si>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https://finance.yahoo.com/quote/WHLM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</si>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</sst>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H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HLM" TargetMode="External"/><Relationship Id="rId5" Type="http://schemas.openxmlformats.org/officeDocument/2006/relationships/hyperlink" Target="https://finance.yahoo.com/quote/WH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16081</v>
      </c>
      <c r="C2" s="3">
        <v>17914</v>
      </c>
      <c r="D2" s="3">
        <v>17980</v>
      </c>
      <c r="E2" s="3">
        <v>19702</v>
      </c>
      <c r="F2" s="3">
        <v>22030</v>
      </c>
      <c r="G2" s="3">
        <v>23904</v>
      </c>
      <c r="H2" s="3">
        <v>23546</v>
      </c>
      <c r="I2" s="3">
        <v>73196</v>
      </c>
      <c r="J2" s="3">
        <v>77851</v>
      </c>
      <c r="K2" s="3">
        <v>75504</v>
      </c>
      <c r="L2" s="3">
        <v>11718</v>
      </c>
      <c r="M2" s="3">
        <v>16102</v>
      </c>
      <c r="N2" s="3">
        <v>17780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52275</v>
      </c>
      <c r="J3" s="3">
        <v>55600</v>
      </c>
      <c r="K3" s="3">
        <v>54249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2975</v>
      </c>
      <c r="C6" s="3">
        <v>2912</v>
      </c>
      <c r="D6" s="3">
        <v>3376</v>
      </c>
      <c r="E6" s="3">
        <v>3658</v>
      </c>
      <c r="F6" s="3">
        <v>4645</v>
      </c>
      <c r="G6" s="3">
        <v>4976</v>
      </c>
      <c r="H6" s="3">
        <v>5647</v>
      </c>
      <c r="I6" s="3">
        <v>5132</v>
      </c>
      <c r="J6" s="3">
        <v>4748</v>
      </c>
      <c r="K6" s="3">
        <v>4408</v>
      </c>
      <c r="L6" s="3">
        <v>3608</v>
      </c>
      <c r="M6" s="3">
        <v>2973</v>
      </c>
      <c r="N6" s="3">
        <v>3168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11621</v>
      </c>
      <c r="C7" s="3">
        <v>12550</v>
      </c>
      <c r="D7" s="3">
        <v>13143</v>
      </c>
      <c r="E7" s="3">
        <v>14230</v>
      </c>
      <c r="F7" s="3">
        <v>14850</v>
      </c>
      <c r="G7" s="3">
        <v>16533</v>
      </c>
      <c r="H7" s="3">
        <v>16882</v>
      </c>
      <c r="I7" s="3">
        <v>16088</v>
      </c>
      <c r="J7" s="3">
        <v>16130</v>
      </c>
      <c r="K7" s="3">
        <v>21019</v>
      </c>
      <c r="L7" s="3">
        <v>12079</v>
      </c>
      <c r="M7" s="3">
        <v>10971</v>
      </c>
      <c r="N7" s="3">
        <v>12193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6</v>
      </c>
      <c r="D10" s="3">
        <v>8</v>
      </c>
      <c r="E10" s="3">
        <v>8</v>
      </c>
      <c r="F10" s="3">
        <v>6</v>
      </c>
      <c r="G10" s="3">
        <v>-54</v>
      </c>
      <c r="H10" s="3">
        <v>-107</v>
      </c>
      <c r="I10" s="3">
        <v>-222</v>
      </c>
      <c r="J10" s="3">
        <v>-184</v>
      </c>
      <c r="K10" s="3">
        <v>-214</v>
      </c>
      <c r="L10" s="3">
        <v>-70</v>
      </c>
      <c r="M10" s="3">
        <v>3183</v>
      </c>
      <c r="N10" s="3">
        <v>156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64</v>
      </c>
      <c r="C11" s="3">
        <v>28</v>
      </c>
      <c r="D11" s="3">
        <v>44</v>
      </c>
      <c r="E11" s="3">
        <v>61</v>
      </c>
      <c r="F11" s="3">
        <v>8</v>
      </c>
      <c r="G11" s="3">
        <v>0</v>
      </c>
      <c r="H11" s="3">
        <v>81</v>
      </c>
      <c r="I11" s="3">
        <v>40</v>
      </c>
      <c r="J11" s="3">
        <v>101</v>
      </c>
      <c r="K11" s="3">
        <v>117</v>
      </c>
      <c r="L11" s="3">
        <v>86</v>
      </c>
      <c r="M11" s="3">
        <v>51</v>
      </c>
      <c r="N11" s="3">
        <v>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</v>
      </c>
      <c r="C12" s="3">
        <v>-111</v>
      </c>
      <c r="D12" s="3">
        <v>0</v>
      </c>
      <c r="E12" s="3">
        <v>0</v>
      </c>
      <c r="F12" s="3">
        <v>-42</v>
      </c>
      <c r="G12" s="3">
        <v>40</v>
      </c>
      <c r="H12" s="3">
        <v>91</v>
      </c>
      <c r="I12" s="3">
        <v>80</v>
      </c>
      <c r="J12" s="3">
        <v>202</v>
      </c>
      <c r="K12" s="3">
        <v>117</v>
      </c>
      <c r="L12" s="3">
        <v>86</v>
      </c>
      <c r="M12" s="3">
        <v>51</v>
      </c>
      <c r="N12" s="3">
        <v>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436</v>
      </c>
      <c r="C16" s="3">
        <v>775</v>
      </c>
      <c r="D16" s="3">
        <v>419</v>
      </c>
      <c r="E16" s="3">
        <v>-1638</v>
      </c>
      <c r="F16" s="3">
        <v>1248</v>
      </c>
      <c r="G16" s="3">
        <v>834</v>
      </c>
      <c r="H16" s="3">
        <v>815</v>
      </c>
      <c r="I16" s="3">
        <v>-684</v>
      </c>
      <c r="J16" s="3">
        <v>333</v>
      </c>
      <c r="K16" s="3">
        <v>400</v>
      </c>
      <c r="L16" s="3">
        <v>902</v>
      </c>
      <c r="M16" s="3">
        <v>823</v>
      </c>
      <c r="N16" s="3">
        <v>-954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46</v>
      </c>
      <c r="C19" s="3">
        <v>25</v>
      </c>
      <c r="D19" s="3">
        <v>56</v>
      </c>
      <c r="E19" s="3">
        <v>-7</v>
      </c>
      <c r="F19" s="3">
        <v>-42</v>
      </c>
      <c r="G19" s="3">
        <v>-40</v>
      </c>
      <c r="H19" s="3">
        <v>-10</v>
      </c>
      <c r="I19" s="3">
        <v>-40</v>
      </c>
      <c r="J19" s="3">
        <v>-101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1919</v>
      </c>
      <c r="C22" s="3">
        <v>1642</v>
      </c>
      <c r="D22" s="3">
        <v>1564</v>
      </c>
      <c r="E22" s="3">
        <v>1572</v>
      </c>
      <c r="F22" s="3">
        <v>603</v>
      </c>
      <c r="G22" s="3">
        <v>474</v>
      </c>
      <c r="H22" s="3">
        <v>594</v>
      </c>
      <c r="I22" s="3">
        <v>906</v>
      </c>
      <c r="J22" s="3">
        <v>990</v>
      </c>
      <c r="K22" s="3">
        <v>1192</v>
      </c>
      <c r="L22" s="3">
        <v>1249</v>
      </c>
      <c r="M22" s="3">
        <v>855</v>
      </c>
      <c r="N22" s="3">
        <v>193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61</v>
      </c>
      <c r="D23" s="3">
        <v>68</v>
      </c>
      <c r="E23" s="3">
        <v>159</v>
      </c>
      <c r="F23" s="3">
        <v>189</v>
      </c>
      <c r="G23" s="3">
        <v>209</v>
      </c>
      <c r="H23" s="3">
        <v>349</v>
      </c>
      <c r="I23" s="3">
        <v>556</v>
      </c>
      <c r="J23" s="3">
        <v>363</v>
      </c>
      <c r="K23" s="3">
        <v>216</v>
      </c>
      <c r="L23" s="3">
        <v>16</v>
      </c>
      <c r="M23" s="3">
        <v>61</v>
      </c>
      <c r="N23" s="3">
        <v>190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-1754</v>
      </c>
      <c r="C24" s="3">
        <v>-1422</v>
      </c>
      <c r="D24" s="3">
        <v>-4098</v>
      </c>
      <c r="E24" s="3">
        <v>-5123</v>
      </c>
      <c r="F24" s="3">
        <v>-1993</v>
      </c>
      <c r="G24" s="3">
        <v>-2190</v>
      </c>
      <c r="H24" s="3">
        <v>1852</v>
      </c>
      <c r="I24" s="3">
        <v>-1952</v>
      </c>
      <c r="J24" s="3">
        <v>1547</v>
      </c>
      <c r="K24" s="3">
        <v>4915</v>
      </c>
      <c r="L24" s="3">
        <v>1709</v>
      </c>
      <c r="M24" s="3">
        <v>102</v>
      </c>
      <c r="N24" s="3">
        <v>-1393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</v>
      </c>
      <c r="C26" s="3">
        <v>354</v>
      </c>
      <c r="D26" s="3">
        <v>102</v>
      </c>
      <c r="E26" s="3">
        <v>421</v>
      </c>
      <c r="F26" s="3">
        <v>771</v>
      </c>
      <c r="G26" s="3">
        <v>1028</v>
      </c>
      <c r="H26" s="3">
        <v>1594</v>
      </c>
      <c r="I26" s="3">
        <v>657</v>
      </c>
      <c r="J26" s="3">
        <v>443</v>
      </c>
      <c r="K26" s="3">
        <v>394</v>
      </c>
      <c r="L26" s="3">
        <v>154</v>
      </c>
      <c r="M26" s="3">
        <v>19</v>
      </c>
      <c r="N26" s="3">
        <v>268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326</v>
      </c>
      <c r="C36" s="3">
        <v>579</v>
      </c>
      <c r="D36" s="3">
        <v>554</v>
      </c>
      <c r="E36" s="3">
        <v>831</v>
      </c>
      <c r="F36" s="3">
        <v>1333</v>
      </c>
      <c r="G36" s="3">
        <v>2111</v>
      </c>
      <c r="H36" s="3">
        <v>3206</v>
      </c>
      <c r="I36" s="3">
        <v>3039</v>
      </c>
      <c r="J36" s="3">
        <v>2567</v>
      </c>
      <c r="K36" s="3">
        <v>1925</v>
      </c>
      <c r="L36" s="3">
        <v>928</v>
      </c>
      <c r="M36" s="3">
        <v>168</v>
      </c>
      <c r="N36" s="3">
        <v>307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37953</v>
      </c>
      <c r="C37" s="3">
        <v>40903</v>
      </c>
      <c r="D37" s="3">
        <v>35878</v>
      </c>
      <c r="E37" s="3">
        <v>38891</v>
      </c>
      <c r="F37" s="3">
        <v>43203</v>
      </c>
      <c r="G37" s="3">
        <v>43770</v>
      </c>
      <c r="H37" s="3">
        <v>48721</v>
      </c>
      <c r="I37" s="3">
        <v>43026</v>
      </c>
      <c r="J37" s="3">
        <v>43239</v>
      </c>
      <c r="K37" s="3">
        <v>37108</v>
      </c>
      <c r="L37" s="3">
        <v>30645</v>
      </c>
      <c r="M37" s="3">
        <v>37424</v>
      </c>
      <c r="N37" s="3">
        <v>41992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17416</v>
      </c>
      <c r="C38" s="3">
        <v>18736</v>
      </c>
      <c r="D38" s="3">
        <v>13853</v>
      </c>
      <c r="E38" s="3">
        <v>13725</v>
      </c>
      <c r="F38" s="3">
        <v>16653</v>
      </c>
      <c r="G38" s="3">
        <v>15991</v>
      </c>
      <c r="H38" s="3">
        <v>23311</v>
      </c>
      <c r="I38" s="3">
        <v>16843</v>
      </c>
      <c r="J38" s="3">
        <v>17134</v>
      </c>
      <c r="K38" s="3">
        <v>15737</v>
      </c>
      <c r="L38" s="3">
        <v>14139</v>
      </c>
      <c r="M38" s="3">
        <v>16411</v>
      </c>
      <c r="N38" s="3">
        <v>17781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