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<sst xmlns="http://schemas.openxmlformats.org/spreadsheetml/2006/main" count="72" uniqueCount="69">
  <si>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</si>
  <si>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</si>
  <si>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</si>
  <si>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</si>
  <si>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</si>
  <si>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</si>
  <si>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</si>
  <si>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</si>
  <si>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</si>
  <si>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</si>
  <si>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</si>
  <si>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</si>
  <si>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</si>
  <si>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</si>
  <si>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</si>
  <si>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</si>
  <si>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</si>
  <si>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</si>
  <si>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</si>
  <si>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</si>
  <si>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</si>
  <si>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</si>
  <si>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</si>
  <si>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</si>
  <si>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</si>
  <si>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</si>
  <si>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</si>
  <si>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</si>
  <si>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</si>
  <si>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</si>
  <si>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</si>
  <si>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</si>
  <si>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</si>
  <si>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</si>
  <si>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</si>
  <si>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</si>
  <si>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</si>
  <si>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</si>
  <si>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</si>
  <si>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</si>
  <si>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</si>
  <si>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</si>
  <si>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</si>
  <si>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</si>
  <si>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</si>
  <si>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</si>
  <si>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https://finance.yahoo.com/quote/WMG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</si>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</sst>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M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MG" TargetMode="External"/><Relationship Id="rId5" Type="http://schemas.openxmlformats.org/officeDocument/2006/relationships/hyperlink" Target="https://finance.yahoo.com/quote/WM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2988</v>
      </c>
      <c r="C2" s="3">
        <v>556</v>
      </c>
      <c r="D2" s="3">
        <v>769</v>
      </c>
      <c r="E2" s="3">
        <v>815</v>
      </c>
      <c r="F2" s="3">
        <v>829</v>
      </c>
      <c r="G2" s="3">
        <v>849</v>
      </c>
      <c r="H2" s="3">
        <v>917</v>
      </c>
      <c r="I2" s="3">
        <v>1045</v>
      </c>
      <c r="J2" s="3">
        <v>1203</v>
      </c>
      <c r="K2" s="3">
        <v>1124</v>
      </c>
      <c r="L2" s="3">
        <v>4463</v>
      </c>
      <c r="M2" s="3">
        <v>5301</v>
      </c>
      <c r="N2" s="3">
        <v>5919</v>
      </c>
      <c r="O2" s="3">
        <v>6037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1584</v>
      </c>
      <c r="C3" s="3">
        <v>288</v>
      </c>
      <c r="D3" s="3">
        <v>407</v>
      </c>
      <c r="E3" s="3">
        <v>441</v>
      </c>
      <c r="F3" s="3">
        <v>445</v>
      </c>
      <c r="G3" s="3">
        <v>449</v>
      </c>
      <c r="H3" s="3">
        <v>496</v>
      </c>
      <c r="I3" s="3">
        <v>501</v>
      </c>
      <c r="J3" s="3">
        <v>626</v>
      </c>
      <c r="K3" s="3">
        <v>639</v>
      </c>
      <c r="L3" s="3">
        <v>2333</v>
      </c>
      <c r="M3" s="3">
        <v>2742</v>
      </c>
      <c r="N3" s="3">
        <v>3080</v>
      </c>
      <c r="O3" s="3">
        <v>3177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1095</v>
      </c>
      <c r="C6" s="3">
        <v>186</v>
      </c>
      <c r="D6" s="3">
        <v>263</v>
      </c>
      <c r="E6" s="3">
        <v>293</v>
      </c>
      <c r="F6" s="3">
        <v>296</v>
      </c>
      <c r="G6" s="3">
        <v>276</v>
      </c>
      <c r="H6" s="3">
        <v>276</v>
      </c>
      <c r="I6" s="3">
        <v>333</v>
      </c>
      <c r="J6" s="3">
        <v>376</v>
      </c>
      <c r="K6" s="3">
        <v>408</v>
      </c>
      <c r="L6" s="3">
        <v>2169</v>
      </c>
      <c r="M6" s="3">
        <v>1721</v>
      </c>
      <c r="N6" s="3">
        <v>1862</v>
      </c>
      <c r="O6" s="3">
        <v>1826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219</v>
      </c>
      <c r="C7" s="3">
        <v>54</v>
      </c>
      <c r="D7" s="3">
        <v>-41</v>
      </c>
      <c r="E7" s="3">
        <v>66</v>
      </c>
      <c r="F7" s="3">
        <v>67</v>
      </c>
      <c r="G7" s="3">
        <v>62</v>
      </c>
      <c r="H7" s="3">
        <v>92</v>
      </c>
      <c r="I7" s="3">
        <v>123</v>
      </c>
      <c r="J7" s="3">
        <v>57</v>
      </c>
      <c r="K7" s="3">
        <v>48</v>
      </c>
      <c r="L7" s="3">
        <v>224</v>
      </c>
      <c r="M7" s="3">
        <v>251</v>
      </c>
      <c r="N7" s="3">
        <v>263</v>
      </c>
      <c r="O7" s="3">
        <v>289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190</v>
      </c>
      <c r="C11" s="3">
        <v>62</v>
      </c>
      <c r="D11" s="3">
        <v>225</v>
      </c>
      <c r="E11" s="3">
        <v>55</v>
      </c>
      <c r="F11" s="3">
        <v>46</v>
      </c>
      <c r="G11" s="3">
        <v>45</v>
      </c>
      <c r="H11" s="3">
        <v>40</v>
      </c>
      <c r="I11" s="3">
        <v>36</v>
      </c>
      <c r="J11" s="3">
        <v>36</v>
      </c>
      <c r="K11" s="3">
        <v>34</v>
      </c>
      <c r="L11" s="3">
        <v>127</v>
      </c>
      <c r="M11" s="3">
        <v>122</v>
      </c>
      <c r="N11" s="3">
        <v>125</v>
      </c>
      <c r="O11" s="3">
        <v>141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</v>
      </c>
      <c r="C12" s="3">
        <v>5</v>
      </c>
      <c r="D12" s="3">
        <v>-5</v>
      </c>
      <c r="E12" s="3">
        <v>-4</v>
      </c>
      <c r="F12" s="3">
        <v>-7</v>
      </c>
      <c r="G12" s="3">
        <v>8</v>
      </c>
      <c r="H12" s="3">
        <v>28</v>
      </c>
      <c r="I12" s="3">
        <v>4</v>
      </c>
      <c r="J12" s="3">
        <v>28</v>
      </c>
      <c r="K12" s="3">
        <v>19</v>
      </c>
      <c r="L12" s="3">
        <v>-57</v>
      </c>
      <c r="M12" s="3">
        <v>-9</v>
      </c>
      <c r="N12" s="3">
        <v>151</v>
      </c>
      <c r="O12" s="3">
        <v>5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41</v>
      </c>
      <c r="C16" s="3">
        <v>3</v>
      </c>
      <c r="D16" s="3">
        <v>-11</v>
      </c>
      <c r="E16" s="3">
        <v>-8</v>
      </c>
      <c r="F16" s="3">
        <v>9</v>
      </c>
      <c r="G16" s="3">
        <v>-3</v>
      </c>
      <c r="H16" s="3">
        <v>17</v>
      </c>
      <c r="I16" s="3">
        <v>52</v>
      </c>
      <c r="J16" s="3">
        <v>50</v>
      </c>
      <c r="K16" s="3">
        <v>-77</v>
      </c>
      <c r="L16" s="3">
        <v>23</v>
      </c>
      <c r="M16" s="3">
        <v>149</v>
      </c>
      <c r="N16" s="3">
        <v>185</v>
      </c>
      <c r="O16" s="3">
        <v>170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-2</v>
      </c>
      <c r="C18" s="3">
        <v>-1</v>
      </c>
      <c r="D18" s="3">
        <v>1</v>
      </c>
      <c r="E18" s="3">
        <v>1</v>
      </c>
      <c r="F18" s="3">
        <v>1</v>
      </c>
      <c r="G18" s="3">
        <v>1</v>
      </c>
      <c r="H18" s="3">
        <v>2</v>
      </c>
      <c r="I18" s="3">
        <v>1</v>
      </c>
      <c r="J18" s="3">
        <v>0</v>
      </c>
      <c r="K18" s="3">
        <v>1</v>
      </c>
      <c r="L18" s="3">
        <v>5</v>
      </c>
      <c r="M18" s="3">
        <v>3</v>
      </c>
      <c r="N18" s="3">
        <v>4</v>
      </c>
      <c r="O18" s="3">
        <v>9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258</v>
      </c>
      <c r="C22" s="3">
        <v>47</v>
      </c>
      <c r="D22" s="3">
        <v>244</v>
      </c>
      <c r="E22" s="3">
        <v>258</v>
      </c>
      <c r="F22" s="3">
        <v>321</v>
      </c>
      <c r="G22" s="3">
        <v>309</v>
      </c>
      <c r="H22" s="3">
        <v>293</v>
      </c>
      <c r="I22" s="3">
        <v>251</v>
      </c>
      <c r="J22" s="3">
        <v>261</v>
      </c>
      <c r="K22" s="3">
        <v>269</v>
      </c>
      <c r="L22" s="3">
        <v>261</v>
      </c>
      <c r="M22" s="3">
        <v>306</v>
      </c>
      <c r="N22" s="3">
        <v>339</v>
      </c>
      <c r="O22" s="3">
        <v>332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</v>
      </c>
      <c r="C23" s="3">
        <v>24</v>
      </c>
      <c r="D23" s="3">
        <v>0</v>
      </c>
      <c r="E23" s="3">
        <v>19</v>
      </c>
      <c r="F23" s="3">
        <v>8</v>
      </c>
      <c r="G23" s="3">
        <v>3</v>
      </c>
      <c r="H23" s="3">
        <v>23</v>
      </c>
      <c r="I23" s="3">
        <v>70</v>
      </c>
      <c r="J23" s="3">
        <v>62</v>
      </c>
      <c r="K23" s="3">
        <v>50</v>
      </c>
      <c r="L23" s="3">
        <v>608</v>
      </c>
      <c r="M23" s="3">
        <v>45</v>
      </c>
      <c r="N23" s="3">
        <v>39</v>
      </c>
      <c r="O23" s="3">
        <v>49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25</v>
      </c>
      <c r="C24" s="3">
        <v>-104</v>
      </c>
      <c r="D24" s="3">
        <v>45</v>
      </c>
      <c r="E24" s="3">
        <v>-240</v>
      </c>
      <c r="F24" s="3">
        <v>-287</v>
      </c>
      <c r="G24" s="3">
        <v>-339</v>
      </c>
      <c r="H24" s="3">
        <v>4</v>
      </c>
      <c r="I24" s="3">
        <v>210</v>
      </c>
      <c r="J24" s="3">
        <v>16</v>
      </c>
      <c r="K24" s="3">
        <v>-9</v>
      </c>
      <c r="L24" s="3">
        <v>69</v>
      </c>
      <c r="M24" s="3">
        <v>-17</v>
      </c>
      <c r="N24" s="3">
        <v>-187</v>
      </c>
      <c r="O24" s="3">
        <v>-124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78</v>
      </c>
      <c r="C26" s="3">
        <v>1233</v>
      </c>
      <c r="D26" s="3">
        <v>52</v>
      </c>
      <c r="E26" s="3">
        <v>0</v>
      </c>
      <c r="F26" s="3">
        <v>0</v>
      </c>
      <c r="G26" s="3">
        <v>0</v>
      </c>
      <c r="H26" s="3">
        <v>-20</v>
      </c>
      <c r="I26" s="3">
        <v>-13</v>
      </c>
      <c r="J26" s="3">
        <v>-428</v>
      </c>
      <c r="K26" s="3">
        <v>145</v>
      </c>
      <c r="L26" s="3">
        <v>125</v>
      </c>
      <c r="M26" s="3">
        <v>574</v>
      </c>
      <c r="N26" s="3">
        <v>315</v>
      </c>
      <c r="O26" s="3">
        <v>174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182</v>
      </c>
      <c r="D36" s="3">
        <v>152</v>
      </c>
      <c r="E36" s="3">
        <v>180</v>
      </c>
      <c r="F36" s="3">
        <v>227</v>
      </c>
      <c r="G36" s="3">
        <v>220</v>
      </c>
      <c r="H36" s="3">
        <v>203</v>
      </c>
      <c r="I36" s="3">
        <v>213</v>
      </c>
      <c r="J36" s="3">
        <v>229</v>
      </c>
      <c r="K36" s="3">
        <v>300</v>
      </c>
      <c r="L36" s="3">
        <v>331</v>
      </c>
      <c r="M36" s="3">
        <v>364</v>
      </c>
      <c r="N36" s="3">
        <v>415</v>
      </c>
      <c r="O36" s="3">
        <v>458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5380</v>
      </c>
      <c r="D37" s="3">
        <v>5278</v>
      </c>
      <c r="E37" s="3">
        <v>6252</v>
      </c>
      <c r="F37" s="3">
        <v>5954</v>
      </c>
      <c r="G37" s="3">
        <v>5621</v>
      </c>
      <c r="H37" s="3">
        <v>5335</v>
      </c>
      <c r="I37" s="3">
        <v>5718</v>
      </c>
      <c r="J37" s="3">
        <v>5616</v>
      </c>
      <c r="K37" s="3">
        <v>6017</v>
      </c>
      <c r="L37" s="3">
        <v>6410</v>
      </c>
      <c r="M37" s="3">
        <v>7211</v>
      </c>
      <c r="N37" s="3">
        <v>7828</v>
      </c>
      <c r="O37" s="3">
        <v>8545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4315</v>
      </c>
      <c r="D38" s="3">
        <v>4351</v>
      </c>
      <c r="E38" s="3">
        <v>5526</v>
      </c>
      <c r="F38" s="3">
        <v>5583</v>
      </c>
      <c r="G38" s="3">
        <v>5400</v>
      </c>
      <c r="H38" s="3">
        <v>5140</v>
      </c>
      <c r="I38" s="3">
        <v>5425</v>
      </c>
      <c r="J38" s="3">
        <v>5950</v>
      </c>
      <c r="K38" s="3">
        <v>6306</v>
      </c>
      <c r="L38" s="3">
        <v>6473</v>
      </c>
      <c r="M38" s="3">
        <v>7180</v>
      </c>
      <c r="N38" s="3">
        <v>7676</v>
      </c>
      <c r="O38" s="3">
        <v>8238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2023-12-22T01:45:07Z</cp:lastPrinted>
  <dcterms:created xsi:type="dcterms:W3CDTF">2023-12-22T01:45:07Z</dcterms:created>
  <dcterms:modified xsi:type="dcterms:W3CDTF">2023-12-22T01:45:07Z</dcterms:modified>
</cp:coreProperties>
</file>