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00" yWindow="-170" windowWidth="6660" windowHeight="11340" activeTab="4"/>
  </bookViews>
  <sheets>
    <sheet name="Earrings" sheetId="1" r:id="rId1"/>
    <sheet name="Necklaces" sheetId="2" r:id="rId2"/>
    <sheet name="Pendant" sheetId="3" r:id="rId3"/>
    <sheet name="Ring" sheetId="4" r:id="rId4"/>
    <sheet name="Baracelet" sheetId="5" r:id="rId5"/>
    <sheet name="GROW" sheetId="6" r:id="rId6"/>
  </sheets>
  <definedNames>
    <definedName name="_xlnm._FilterDatabase" localSheetId="4" hidden="1">Baracelet!$C$102:$C$152</definedName>
    <definedName name="_xlnm._FilterDatabase" localSheetId="0" hidden="1">Earrings!$D$1107:$D$1419</definedName>
    <definedName name="_xlnm._FilterDatabase" localSheetId="1" hidden="1">Necklaces!$D$544:$D$550</definedName>
    <definedName name="_xlnm._FilterDatabase" localSheetId="2" hidden="1">Pendant!$D$212:$D$311</definedName>
    <definedName name="_xlnm._FilterDatabase" localSheetId="3" hidden="1">Ring!$D$1019:$D$1344</definedName>
  </definedNames>
  <calcPr calcId="144525"/>
</workbook>
</file>

<file path=xl/sharedStrings.xml><?xml version="1.0" encoding="utf-8"?>
<sst xmlns="http://schemas.openxmlformats.org/spreadsheetml/2006/main" count="14128" uniqueCount="14128">
  <si>
    <t>AN-5636</t>
  </si>
  <si>
    <t>AN-5637</t>
  </si>
  <si>
    <t>AN-5638</t>
  </si>
  <si>
    <t>AN-5639</t>
  </si>
  <si>
    <t>AN-5640</t>
  </si>
  <si>
    <t>AN-5641</t>
  </si>
  <si>
    <t>AN-5642</t>
  </si>
  <si>
    <t>AN-5643</t>
  </si>
  <si>
    <t>AN-5644</t>
  </si>
  <si>
    <t>AN-5645</t>
  </si>
  <si>
    <t>AN-5646</t>
  </si>
  <si>
    <t>AN-5647</t>
  </si>
  <si>
    <t>AN-5648</t>
  </si>
  <si>
    <t>AN-5649</t>
  </si>
  <si>
    <t>AN-5650</t>
  </si>
  <si>
    <t>AN-5651</t>
  </si>
  <si>
    <t>AN-5652</t>
  </si>
  <si>
    <t>AN-5653</t>
  </si>
  <si>
    <t>AN-5654</t>
  </si>
  <si>
    <t>AN-5655</t>
  </si>
  <si>
    <t>AN-5656</t>
  </si>
  <si>
    <t>AN-5657</t>
  </si>
  <si>
    <t>AN-5658</t>
  </si>
  <si>
    <t>AN-5659</t>
  </si>
  <si>
    <t>AN-5660</t>
  </si>
  <si>
    <t>AN-5661</t>
  </si>
  <si>
    <t>AN-5662</t>
  </si>
  <si>
    <t>AN-5663</t>
  </si>
  <si>
    <t>AN-5664</t>
  </si>
  <si>
    <t>AN-5665</t>
  </si>
  <si>
    <t>AN-5666</t>
  </si>
  <si>
    <t>AN-5667</t>
  </si>
  <si>
    <t>AN-5668</t>
  </si>
  <si>
    <t>AN-5669</t>
  </si>
  <si>
    <t>AN-5670</t>
  </si>
  <si>
    <t>AN-5671</t>
  </si>
  <si>
    <t>AN-5672</t>
  </si>
  <si>
    <t>AN-5673</t>
  </si>
  <si>
    <t>AN-5674</t>
  </si>
  <si>
    <t>AN-5675</t>
  </si>
  <si>
    <t>AN-5676</t>
  </si>
  <si>
    <t>AN-5677</t>
  </si>
  <si>
    <t>AN-5678</t>
  </si>
  <si>
    <t>AN-5679</t>
  </si>
  <si>
    <t>AN-5680</t>
  </si>
  <si>
    <t>AN-5681</t>
  </si>
  <si>
    <t>AN-5682</t>
  </si>
  <si>
    <t>AN-5683</t>
  </si>
  <si>
    <t>AN-5684</t>
  </si>
  <si>
    <t>AN-5685</t>
  </si>
  <si>
    <t>AN-5686</t>
  </si>
  <si>
    <t>AN-5687</t>
  </si>
  <si>
    <t>AN-5688</t>
  </si>
  <si>
    <t>AN-5689</t>
  </si>
  <si>
    <t>AN-5690</t>
  </si>
  <si>
    <t>AN-5691</t>
  </si>
  <si>
    <t>AN-5692</t>
  </si>
  <si>
    <t>AN-5693</t>
  </si>
  <si>
    <t>AN-5694</t>
  </si>
  <si>
    <t>AN-5695</t>
  </si>
  <si>
    <t>AN-5696</t>
  </si>
  <si>
    <t>AN-5697</t>
  </si>
  <si>
    <t>AN-5698</t>
  </si>
  <si>
    <t>AN-5699</t>
  </si>
  <si>
    <t>AN-5700</t>
  </si>
  <si>
    <t>AN-5701</t>
  </si>
  <si>
    <t>AN-5702</t>
  </si>
  <si>
    <t>AN-5703</t>
  </si>
  <si>
    <t>AN-5704</t>
  </si>
  <si>
    <t>AN-5705</t>
  </si>
  <si>
    <t>AN-5706</t>
  </si>
  <si>
    <t>AN-5707</t>
  </si>
  <si>
    <t>AN-5708</t>
  </si>
  <si>
    <t>AN-5709</t>
  </si>
  <si>
    <t>AN-5710</t>
  </si>
  <si>
    <t>AN-5711</t>
  </si>
  <si>
    <t>AN-5712</t>
  </si>
  <si>
    <t>AN-5713</t>
  </si>
  <si>
    <t>AN-5714</t>
  </si>
  <si>
    <t>AN-5715</t>
  </si>
  <si>
    <t>AN-5716</t>
  </si>
  <si>
    <t>AN-5717</t>
  </si>
  <si>
    <t>AN-5718</t>
  </si>
  <si>
    <t>AN-5719</t>
  </si>
  <si>
    <t>AN-5720</t>
  </si>
  <si>
    <t>AN-5721</t>
  </si>
  <si>
    <t>AN-5722</t>
  </si>
  <si>
    <t>AN-5723</t>
  </si>
  <si>
    <t>AN-5724</t>
  </si>
  <si>
    <t>AN-5725</t>
  </si>
  <si>
    <t>AN-5726</t>
  </si>
  <si>
    <t>AN-5727</t>
  </si>
  <si>
    <t>AN-5728</t>
  </si>
  <si>
    <t>AN-5729</t>
  </si>
  <si>
    <t>AN-5730</t>
  </si>
  <si>
    <t>AN-5731</t>
  </si>
  <si>
    <t>AN-5732</t>
  </si>
  <si>
    <t>AN-5733</t>
  </si>
  <si>
    <t>AN-5734</t>
  </si>
  <si>
    <t>AN-5735</t>
  </si>
  <si>
    <t>AN-5736</t>
  </si>
  <si>
    <t>AN-5737</t>
  </si>
  <si>
    <t>AN-5738</t>
  </si>
  <si>
    <t>AN-5739</t>
  </si>
  <si>
    <t>AN-5740</t>
  </si>
  <si>
    <t>AN-5741</t>
  </si>
  <si>
    <t>AN-5742</t>
  </si>
  <si>
    <t>AN-5743</t>
  </si>
  <si>
    <t>AN-5744</t>
  </si>
  <si>
    <t>AN-5745</t>
  </si>
  <si>
    <t>AN-5746</t>
  </si>
  <si>
    <t>AN-5747</t>
  </si>
  <si>
    <t>AN-5748</t>
  </si>
  <si>
    <t>AN-5749</t>
  </si>
  <si>
    <t>AN-5750</t>
  </si>
  <si>
    <t>AN-5751</t>
  </si>
  <si>
    <t>AN-5752</t>
  </si>
  <si>
    <t>AN-5753</t>
  </si>
  <si>
    <t>AN-5754</t>
  </si>
  <si>
    <t>AN-5756</t>
  </si>
  <si>
    <t>AN-5757</t>
  </si>
  <si>
    <t>AN-5758</t>
  </si>
  <si>
    <t>AN-5759</t>
  </si>
  <si>
    <t>AN-5760</t>
  </si>
  <si>
    <t>AN-5761</t>
  </si>
  <si>
    <t>AN-5762</t>
  </si>
  <si>
    <t>AN-5763</t>
  </si>
  <si>
    <t>AN-5764</t>
  </si>
  <si>
    <t>AN-5765</t>
  </si>
  <si>
    <t>AN-5766</t>
  </si>
  <si>
    <t>AN-5767</t>
  </si>
  <si>
    <t>AN-5768</t>
  </si>
  <si>
    <t>AN-5769</t>
  </si>
  <si>
    <t>AN-5770</t>
  </si>
  <si>
    <t>AN-5771</t>
  </si>
  <si>
    <t>AN-5772</t>
  </si>
  <si>
    <t>AN-5773</t>
  </si>
  <si>
    <t>AN-5774</t>
  </si>
  <si>
    <t>AN-5775</t>
  </si>
  <si>
    <t>AN-5776</t>
  </si>
  <si>
    <t>AN-5777</t>
  </si>
  <si>
    <t>AN-5778</t>
  </si>
  <si>
    <t>AN-5779</t>
  </si>
  <si>
    <t>AN-5780</t>
  </si>
  <si>
    <t>AN-5781</t>
  </si>
  <si>
    <t>AN-5782</t>
  </si>
  <si>
    <t>AN-5783</t>
  </si>
  <si>
    <t>AN-5784</t>
  </si>
  <si>
    <t>AN-5785</t>
  </si>
  <si>
    <t>AN-5786</t>
  </si>
  <si>
    <t>AN-5787</t>
  </si>
  <si>
    <t>AN-5788</t>
  </si>
  <si>
    <t>AN-5789</t>
  </si>
  <si>
    <t>AN-5790</t>
  </si>
  <si>
    <t>AN-5791</t>
  </si>
  <si>
    <t>AN-5792</t>
  </si>
  <si>
    <t>AN-5793</t>
  </si>
  <si>
    <t>AN-5794</t>
  </si>
  <si>
    <t>AN-5795</t>
  </si>
  <si>
    <t>AN-5796</t>
  </si>
  <si>
    <t>AN-5797</t>
  </si>
  <si>
    <t>AN-5798</t>
  </si>
  <si>
    <t>AN-5799</t>
  </si>
  <si>
    <t>AN-5800</t>
  </si>
  <si>
    <t>AN-5801</t>
  </si>
  <si>
    <t>AN-5802</t>
  </si>
  <si>
    <t>AN-5803</t>
  </si>
  <si>
    <t>AN-5804</t>
  </si>
  <si>
    <t>AN-5805</t>
  </si>
  <si>
    <t>AN-5806</t>
  </si>
  <si>
    <t>AN-5807</t>
  </si>
  <si>
    <t>AN-5808</t>
  </si>
  <si>
    <t>AN-5809</t>
  </si>
  <si>
    <t>AN-5810</t>
  </si>
  <si>
    <t>AN-5811</t>
  </si>
  <si>
    <t>AN-5812</t>
  </si>
  <si>
    <t>AN-5813</t>
  </si>
  <si>
    <t>AN-5814</t>
  </si>
  <si>
    <t>AN-5815</t>
  </si>
  <si>
    <t>AN-5816</t>
  </si>
  <si>
    <t>AN-5817</t>
  </si>
  <si>
    <t>AN-5818</t>
  </si>
  <si>
    <t>AN-5819</t>
  </si>
  <si>
    <t>AN-5820</t>
  </si>
  <si>
    <t>AN-5821</t>
  </si>
  <si>
    <t>AN-5822</t>
  </si>
  <si>
    <t>AN-5823</t>
  </si>
  <si>
    <t>AN-5824</t>
  </si>
  <si>
    <t>AN-5825</t>
  </si>
  <si>
    <t>AN-5826</t>
  </si>
  <si>
    <t>AN-5827</t>
  </si>
  <si>
    <t>AN-5828</t>
  </si>
  <si>
    <t>AN-5829</t>
  </si>
  <si>
    <t>AN-5830</t>
  </si>
  <si>
    <t>AN-5831</t>
  </si>
  <si>
    <t>AN-5832</t>
  </si>
  <si>
    <t>AN-5833</t>
  </si>
  <si>
    <t>AN-5834</t>
  </si>
  <si>
    <t>AN-5835</t>
  </si>
  <si>
    <t>AN-5836</t>
  </si>
  <si>
    <t>AN-5837</t>
  </si>
  <si>
    <t>AN-5838</t>
  </si>
  <si>
    <t>AN-5839</t>
  </si>
  <si>
    <t>AN-5840</t>
  </si>
  <si>
    <t>AN-5841</t>
  </si>
  <si>
    <t>AN-5842</t>
  </si>
  <si>
    <t>AN-5843</t>
  </si>
  <si>
    <t>CR6496</t>
  </si>
  <si>
    <t>CR6497</t>
  </si>
  <si>
    <t>CR6498</t>
  </si>
  <si>
    <t>CR6499</t>
  </si>
  <si>
    <t>CR6500</t>
  </si>
  <si>
    <t>CR6501</t>
  </si>
  <si>
    <t>CR6502</t>
  </si>
  <si>
    <t>CR6503</t>
  </si>
  <si>
    <t>CR6504</t>
  </si>
  <si>
    <t>CR6506</t>
  </si>
  <si>
    <t>CR6507</t>
  </si>
  <si>
    <t>CR6508</t>
  </si>
  <si>
    <t>CR6509</t>
  </si>
  <si>
    <t>CR6511</t>
  </si>
  <si>
    <t>CR6512</t>
  </si>
  <si>
    <t>CR6514</t>
  </si>
  <si>
    <t>CR6515</t>
  </si>
  <si>
    <t>CR6516</t>
  </si>
  <si>
    <t>CR6517</t>
  </si>
  <si>
    <t>CR6518</t>
  </si>
  <si>
    <t>CR6519</t>
  </si>
  <si>
    <t>CR6520</t>
  </si>
  <si>
    <t>CR6522</t>
  </si>
  <si>
    <t>CR6525</t>
  </si>
  <si>
    <t>CR6526</t>
  </si>
  <si>
    <t>CR6528</t>
  </si>
  <si>
    <t>CR6531</t>
  </si>
  <si>
    <t>CR6532</t>
  </si>
  <si>
    <t>CR6535</t>
  </si>
  <si>
    <t>CR6536</t>
  </si>
  <si>
    <t>CR6537</t>
  </si>
  <si>
    <t>CR6538</t>
  </si>
  <si>
    <t>CR6539</t>
  </si>
  <si>
    <t>CR6542</t>
  </si>
  <si>
    <t>CR6543</t>
  </si>
  <si>
    <t>CR6544</t>
  </si>
  <si>
    <t>CR6552</t>
  </si>
  <si>
    <t>CR6554</t>
  </si>
  <si>
    <t>CR6555</t>
  </si>
  <si>
    <t>CR6556</t>
  </si>
  <si>
    <t>CR6557</t>
  </si>
  <si>
    <t>CR6560</t>
  </si>
  <si>
    <t>CR6561</t>
  </si>
  <si>
    <t>DO-4599</t>
  </si>
  <si>
    <t>DO-4600</t>
  </si>
  <si>
    <t>DO-4601</t>
  </si>
  <si>
    <t>DO-4602</t>
  </si>
  <si>
    <t>DO-4605</t>
  </si>
  <si>
    <t>DO-4609</t>
  </si>
  <si>
    <t>DO-4611</t>
  </si>
  <si>
    <t>DO-4614</t>
  </si>
  <si>
    <t>DO-4616</t>
  </si>
  <si>
    <t>DO-4618</t>
  </si>
  <si>
    <t>DO-4619</t>
  </si>
  <si>
    <t>DO-4620</t>
  </si>
  <si>
    <t>DO-4621</t>
  </si>
  <si>
    <t>DO-4622</t>
  </si>
  <si>
    <t>DO-4623</t>
  </si>
  <si>
    <t>DO-4624</t>
  </si>
  <si>
    <t>DO-4625</t>
  </si>
  <si>
    <t>DO-4626</t>
  </si>
  <si>
    <t>DO-4627</t>
  </si>
  <si>
    <t>DO-4628</t>
  </si>
  <si>
    <t>DO-4629</t>
  </si>
  <si>
    <t>DO-4631</t>
  </si>
  <si>
    <t>DO-4634</t>
  </si>
  <si>
    <t>DO-4635</t>
  </si>
  <si>
    <t>DO-4636</t>
  </si>
  <si>
    <t>DO-4637</t>
  </si>
  <si>
    <t>DO-4638</t>
  </si>
  <si>
    <t>DO-4640</t>
  </si>
  <si>
    <t>DO-4641</t>
  </si>
  <si>
    <t>DO-4643</t>
  </si>
  <si>
    <t>DO-4644</t>
  </si>
  <si>
    <t>DO-4645</t>
  </si>
  <si>
    <t>DO-4646</t>
  </si>
  <si>
    <t>DO-4647</t>
  </si>
  <si>
    <t>DO-4648</t>
  </si>
  <si>
    <t>DO-4649</t>
  </si>
  <si>
    <t>DO-4650</t>
  </si>
  <si>
    <t>DO-4651</t>
  </si>
  <si>
    <t>DO-4652</t>
  </si>
  <si>
    <t>DO-4653</t>
  </si>
  <si>
    <t>DO-4654</t>
  </si>
  <si>
    <t>DO-4655</t>
  </si>
  <si>
    <t>DO-4656</t>
  </si>
  <si>
    <t>DO-4657</t>
  </si>
  <si>
    <t>DO-4658</t>
  </si>
  <si>
    <t>DO-4659</t>
  </si>
  <si>
    <t>DO-4660</t>
  </si>
  <si>
    <t>DO-4661</t>
  </si>
  <si>
    <t>DO-4662</t>
  </si>
  <si>
    <t>DO-4663</t>
  </si>
  <si>
    <t>DO-4664</t>
  </si>
  <si>
    <t>DO-4665</t>
  </si>
  <si>
    <t>DO-4666</t>
  </si>
  <si>
    <t>DO-4667</t>
  </si>
  <si>
    <t>DO-4668</t>
  </si>
  <si>
    <t>DO-4669</t>
  </si>
  <si>
    <t>DO-4670</t>
  </si>
  <si>
    <t>DO-4671</t>
  </si>
  <si>
    <t>DO-4672</t>
  </si>
  <si>
    <t>DO-4673</t>
  </si>
  <si>
    <t>DO-4674</t>
  </si>
  <si>
    <t>DO-4675</t>
  </si>
  <si>
    <t>DO-4676</t>
  </si>
  <si>
    <t>DO-4677</t>
  </si>
  <si>
    <t>DO-4678</t>
  </si>
  <si>
    <t>DO-4679</t>
  </si>
  <si>
    <t>DO-4680</t>
  </si>
  <si>
    <t>DO-4681</t>
  </si>
  <si>
    <t>DO-4682</t>
  </si>
  <si>
    <t>DO-4683</t>
  </si>
  <si>
    <t>DO-4684</t>
  </si>
  <si>
    <t>DO-4685</t>
  </si>
  <si>
    <t>DO-4686</t>
  </si>
  <si>
    <t>DO-4687</t>
  </si>
  <si>
    <t>DO-4688</t>
  </si>
  <si>
    <t>DO-4689</t>
  </si>
  <si>
    <t>DO-4690</t>
  </si>
  <si>
    <t>DO-4691</t>
  </si>
  <si>
    <t>DO-4693</t>
  </si>
  <si>
    <t>DO-4694</t>
  </si>
  <si>
    <t>DO-4695</t>
  </si>
  <si>
    <t>DO-4696</t>
  </si>
  <si>
    <t>DO-4697</t>
  </si>
  <si>
    <t>DO-4698</t>
  </si>
  <si>
    <t>DO-4699</t>
  </si>
  <si>
    <t>GRT2394</t>
  </si>
  <si>
    <t>GRT2395</t>
  </si>
  <si>
    <t>GRT2396</t>
  </si>
  <si>
    <t>GRT2397</t>
  </si>
  <si>
    <t>GRT2408</t>
  </si>
  <si>
    <t>GRT2409</t>
  </si>
  <si>
    <t>GRT2410</t>
  </si>
  <si>
    <t>GRT2411</t>
  </si>
  <si>
    <t>GRT2412</t>
  </si>
  <si>
    <t>GRT2413</t>
  </si>
  <si>
    <t>GRT2414</t>
  </si>
  <si>
    <t>GRT2415</t>
  </si>
  <si>
    <t>GRT2416</t>
  </si>
  <si>
    <t>GRT2417</t>
  </si>
  <si>
    <t>GRT2418</t>
  </si>
  <si>
    <t>GRT2419</t>
  </si>
  <si>
    <t>GRT2420</t>
  </si>
  <si>
    <t>GRT2421</t>
  </si>
  <si>
    <t>GRT2422</t>
  </si>
  <si>
    <t>GRT2423</t>
  </si>
  <si>
    <t>GRT2424</t>
  </si>
  <si>
    <t>GRT2425</t>
  </si>
  <si>
    <t>GRT2426</t>
  </si>
  <si>
    <t>GRT2427</t>
  </si>
  <si>
    <t>GRT2428</t>
  </si>
  <si>
    <t>GRT2429</t>
  </si>
  <si>
    <t>GRT2430</t>
  </si>
  <si>
    <t>GRT2431</t>
  </si>
  <si>
    <t>GRT2432</t>
  </si>
  <si>
    <t>GRT2433</t>
  </si>
  <si>
    <t>GRT2434</t>
  </si>
  <si>
    <t>GRT2435</t>
  </si>
  <si>
    <t>GRT2436</t>
  </si>
  <si>
    <t>GRT2437</t>
  </si>
  <si>
    <t>GRT2438</t>
  </si>
  <si>
    <t>GRT2439</t>
  </si>
  <si>
    <t>GRT2440</t>
  </si>
  <si>
    <t>GRT2441</t>
  </si>
  <si>
    <t>GRT2442</t>
  </si>
  <si>
    <t>GRT2443</t>
  </si>
  <si>
    <t>GRT2444</t>
  </si>
  <si>
    <t>GRT2445</t>
  </si>
  <si>
    <t>GRT2446</t>
  </si>
  <si>
    <t>GRT2447</t>
  </si>
  <si>
    <t>GRT2448</t>
  </si>
  <si>
    <t>GRT2449</t>
  </si>
  <si>
    <t>GRT2450</t>
  </si>
  <si>
    <t>GRT2451</t>
  </si>
  <si>
    <t>GRT2452</t>
  </si>
  <si>
    <t>GRT2453</t>
  </si>
  <si>
    <t>GRT2454</t>
  </si>
  <si>
    <t>GRT2455</t>
  </si>
  <si>
    <t>GRT2456</t>
  </si>
  <si>
    <t>GRT2457</t>
  </si>
  <si>
    <t>GRT2458</t>
  </si>
  <si>
    <t>GRT2459</t>
  </si>
  <si>
    <t>GRT2460</t>
  </si>
  <si>
    <t>GRT2461</t>
  </si>
  <si>
    <t>GRT2462</t>
  </si>
  <si>
    <t>GRT2463</t>
  </si>
  <si>
    <t>GRT2464</t>
  </si>
  <si>
    <t>GRT2465</t>
  </si>
  <si>
    <t>GRT2466</t>
  </si>
  <si>
    <t>GRT2467</t>
  </si>
  <si>
    <t>GRT2468</t>
  </si>
  <si>
    <t>GRT2469</t>
  </si>
  <si>
    <t>GRT2470</t>
  </si>
  <si>
    <t>GRT2471</t>
  </si>
  <si>
    <t>GRT2472</t>
  </si>
  <si>
    <t>GRT2473</t>
  </si>
  <si>
    <t>GRT2474</t>
  </si>
  <si>
    <t>GRT2475</t>
  </si>
  <si>
    <t>GRT2476</t>
  </si>
  <si>
    <t>GRT2477</t>
  </si>
  <si>
    <t>GRT2478</t>
  </si>
  <si>
    <t>GRT2479</t>
  </si>
  <si>
    <t>GRT2480</t>
  </si>
  <si>
    <t>GRT2481</t>
  </si>
  <si>
    <t>GRT2482</t>
  </si>
  <si>
    <t>GRT2483</t>
  </si>
  <si>
    <t>GRT2484</t>
  </si>
  <si>
    <t>GRT2485</t>
  </si>
  <si>
    <t>GRT2486</t>
  </si>
  <si>
    <t>GRT2487</t>
  </si>
  <si>
    <t>GRT2488</t>
  </si>
  <si>
    <t>GRT2489</t>
  </si>
  <si>
    <t>GRT2490</t>
  </si>
  <si>
    <t>GRT2491</t>
  </si>
  <si>
    <t>GRT2492</t>
  </si>
  <si>
    <t>GRT2493</t>
  </si>
  <si>
    <t>GRT2494</t>
  </si>
  <si>
    <t>GRT2495</t>
  </si>
  <si>
    <t>GRT2496</t>
  </si>
  <si>
    <t>GRT2497</t>
  </si>
  <si>
    <t>GRT2498</t>
  </si>
  <si>
    <t>GRT2499</t>
  </si>
  <si>
    <t>GRT2500</t>
  </si>
  <si>
    <t>GRT2501</t>
  </si>
  <si>
    <t>GRT2502</t>
  </si>
  <si>
    <t>GRT2503</t>
  </si>
  <si>
    <t>GRT2504</t>
  </si>
  <si>
    <t>GRT2505</t>
  </si>
  <si>
    <t>GRT2506</t>
  </si>
  <si>
    <t>GRT2507</t>
  </si>
  <si>
    <t>GRT2508</t>
  </si>
  <si>
    <t>GRT2509</t>
  </si>
  <si>
    <t>GRT2510</t>
  </si>
  <si>
    <t>GRT2511</t>
  </si>
  <si>
    <t>GRT2512</t>
  </si>
  <si>
    <t>GRT2513</t>
  </si>
  <si>
    <t>GRT2514</t>
  </si>
  <si>
    <t>GRT2515</t>
  </si>
  <si>
    <t>GRT2516</t>
  </si>
  <si>
    <t>GRT2517</t>
  </si>
  <si>
    <t>GRT2518</t>
  </si>
  <si>
    <t>GRT2519</t>
  </si>
  <si>
    <t>GRT2520</t>
  </si>
  <si>
    <t>GRT2521</t>
  </si>
  <si>
    <t>GRT2522</t>
  </si>
  <si>
    <t>GRT2523</t>
  </si>
  <si>
    <t>GRT2524</t>
  </si>
  <si>
    <t>GRT2525</t>
  </si>
  <si>
    <t>GRT2536</t>
  </si>
  <si>
    <t>GRT2540</t>
  </si>
  <si>
    <t>GRT2543</t>
  </si>
  <si>
    <t>GRT2544</t>
  </si>
  <si>
    <t>GRT2545</t>
  </si>
  <si>
    <t>GRT2546</t>
  </si>
  <si>
    <t>GRT2547</t>
  </si>
  <si>
    <t>GRT2548</t>
  </si>
  <si>
    <t>GRT2549</t>
  </si>
  <si>
    <t>GRT2550</t>
  </si>
  <si>
    <t>GRT2551</t>
  </si>
  <si>
    <t>GRT2552</t>
  </si>
  <si>
    <t>GRT2553</t>
  </si>
  <si>
    <t>GRT2554</t>
  </si>
  <si>
    <t>GRT2555</t>
  </si>
  <si>
    <t>GRT2556</t>
  </si>
  <si>
    <t>GRT2557</t>
  </si>
  <si>
    <t>GRT2558</t>
  </si>
  <si>
    <t>GRT2559</t>
  </si>
  <si>
    <t>GRT2560</t>
  </si>
  <si>
    <t>GRT2561</t>
  </si>
  <si>
    <t>GRT2562</t>
  </si>
  <si>
    <t>GRT2563</t>
  </si>
  <si>
    <t>GRT2564</t>
  </si>
  <si>
    <t>GRT2565</t>
  </si>
  <si>
    <t>GRT2566</t>
  </si>
  <si>
    <t>GRT2567</t>
  </si>
  <si>
    <t>GRT2568</t>
  </si>
  <si>
    <t>GRT2569</t>
  </si>
  <si>
    <t>GRT2570</t>
  </si>
  <si>
    <t>GRT2571</t>
  </si>
  <si>
    <t>GRT2572</t>
  </si>
  <si>
    <t>GRT2573</t>
  </si>
  <si>
    <t>GRT2574</t>
  </si>
  <si>
    <t>GRT2575</t>
  </si>
  <si>
    <t>GRT2576</t>
  </si>
  <si>
    <t>GRT2577</t>
  </si>
  <si>
    <t>GRT2578</t>
  </si>
  <si>
    <t>GRT2579</t>
  </si>
  <si>
    <t>GRT2580</t>
  </si>
  <si>
    <t>GRT2581</t>
  </si>
  <si>
    <t>GRT2582</t>
  </si>
  <si>
    <t>GRT2583</t>
  </si>
  <si>
    <t>GRT2584</t>
  </si>
  <si>
    <t>GRT2585</t>
  </si>
  <si>
    <t>GRT2586</t>
  </si>
  <si>
    <t>GRT2587</t>
  </si>
  <si>
    <t>GRT2588</t>
  </si>
  <si>
    <t>GRT2589</t>
  </si>
  <si>
    <t>GRT2590</t>
  </si>
  <si>
    <t>GRT2591</t>
  </si>
  <si>
    <t>GRT2592</t>
  </si>
  <si>
    <t>GRT2593</t>
  </si>
  <si>
    <t>GRT2594</t>
  </si>
  <si>
    <t>GRT2595</t>
  </si>
  <si>
    <t>GRT2596</t>
  </si>
  <si>
    <t>GRT2597</t>
  </si>
  <si>
    <t>GRT2598</t>
  </si>
  <si>
    <t>GRT2599</t>
  </si>
  <si>
    <t>GRT2600</t>
  </si>
  <si>
    <t>GRT2601</t>
  </si>
  <si>
    <t>GRT2602</t>
  </si>
  <si>
    <t>GRT2603</t>
  </si>
  <si>
    <t>GRT2604</t>
  </si>
  <si>
    <t>GRT2605</t>
  </si>
  <si>
    <t>GRT2606</t>
  </si>
  <si>
    <t>GRT2607</t>
  </si>
  <si>
    <t>GRT2608</t>
  </si>
  <si>
    <t>GRT2609</t>
  </si>
  <si>
    <t>GRT2610</t>
  </si>
  <si>
    <t>GRT2611</t>
  </si>
  <si>
    <t>GRT2612</t>
  </si>
  <si>
    <t>GRT2613</t>
  </si>
  <si>
    <t>GRT2614</t>
  </si>
  <si>
    <t>GRT2615</t>
  </si>
  <si>
    <t>GRT2616</t>
  </si>
  <si>
    <t>GRT2617</t>
  </si>
  <si>
    <t>GRT2618</t>
  </si>
  <si>
    <t>GRT2619</t>
  </si>
  <si>
    <t>GRT2620</t>
  </si>
  <si>
    <t>GRT2621</t>
  </si>
  <si>
    <t>GRT2622</t>
  </si>
  <si>
    <t>GRT2623</t>
  </si>
  <si>
    <t>GRT2624</t>
  </si>
  <si>
    <t>GRT2625</t>
  </si>
  <si>
    <t>GRT2626</t>
  </si>
  <si>
    <t>GRT2627</t>
  </si>
  <si>
    <t>GRT2628</t>
  </si>
  <si>
    <t>GRT2629</t>
  </si>
  <si>
    <t>GRT2630</t>
  </si>
  <si>
    <t>GRT2631</t>
  </si>
  <si>
    <t>GRT2632</t>
  </si>
  <si>
    <t>GRT2633</t>
  </si>
  <si>
    <t>GRT2634</t>
  </si>
  <si>
    <t>GRT2635</t>
  </si>
  <si>
    <t>GRT2636</t>
  </si>
  <si>
    <t>GRT2637</t>
  </si>
  <si>
    <t>GRT2638</t>
  </si>
  <si>
    <t>GRT2639</t>
  </si>
  <si>
    <t>GRT2640</t>
  </si>
  <si>
    <t>GRT-1434</t>
  </si>
  <si>
    <t>GRT-1435</t>
  </si>
  <si>
    <t>GRT-1436</t>
  </si>
  <si>
    <t>GRT-1437</t>
  </si>
  <si>
    <t>GRT-1439</t>
  </si>
  <si>
    <t>GRT-1440</t>
  </si>
  <si>
    <t>GRT-1441</t>
  </si>
  <si>
    <t>GRT-1442</t>
  </si>
  <si>
    <t>GRT-1443</t>
  </si>
  <si>
    <t>GRT-1444</t>
  </si>
  <si>
    <t>GRT-1445</t>
  </si>
  <si>
    <t>GRT-1446</t>
  </si>
  <si>
    <t>GRT-1447</t>
  </si>
  <si>
    <t>GRT-1448</t>
  </si>
  <si>
    <t>GRT-1449</t>
  </si>
  <si>
    <t>GRT-1450</t>
  </si>
  <si>
    <t>GRT-1451</t>
  </si>
  <si>
    <t>GRT-1452</t>
  </si>
  <si>
    <t>GRT-1453</t>
  </si>
  <si>
    <t>GRT-1454</t>
  </si>
  <si>
    <t>GRT-1455</t>
  </si>
  <si>
    <t>GRT-1456</t>
  </si>
  <si>
    <t>GRT-1457</t>
  </si>
  <si>
    <t>GRT-1458</t>
  </si>
  <si>
    <t>GRT-1459</t>
  </si>
  <si>
    <t>GRT-1460</t>
  </si>
  <si>
    <t>GRT-1461</t>
  </si>
  <si>
    <t>GRT-1462</t>
  </si>
  <si>
    <t>GRT-1463</t>
  </si>
  <si>
    <t>GRT-1464</t>
  </si>
  <si>
    <t>GRT-1465</t>
  </si>
  <si>
    <t>GRT-1466</t>
  </si>
  <si>
    <t>GRT-1467</t>
  </si>
  <si>
    <t>GRT-1468</t>
  </si>
  <si>
    <t>GRT-1469</t>
  </si>
  <si>
    <t>GRT-1470</t>
  </si>
  <si>
    <t>GRT-1471</t>
  </si>
  <si>
    <t>GRT-1472</t>
  </si>
  <si>
    <t>GRT-1473</t>
  </si>
  <si>
    <t>GRT-1474</t>
  </si>
  <si>
    <t>GRT-1475</t>
  </si>
  <si>
    <t>GRT-1476</t>
  </si>
  <si>
    <t>GRT-1477</t>
  </si>
  <si>
    <t>GRT-1478</t>
  </si>
  <si>
    <t>GRT-1479</t>
  </si>
  <si>
    <t>GRT-1480</t>
  </si>
  <si>
    <t>GRT-1481</t>
  </si>
  <si>
    <t>GRT-1482</t>
  </si>
  <si>
    <t>GRT-1483</t>
  </si>
  <si>
    <t>GRT-1484</t>
  </si>
  <si>
    <t>GRT-1485</t>
  </si>
  <si>
    <t>GRT-1486</t>
  </si>
  <si>
    <t>GRT-1487</t>
  </si>
  <si>
    <t>GRT-1488</t>
  </si>
  <si>
    <t>GRT-1489</t>
  </si>
  <si>
    <t>GRT-1491</t>
  </si>
  <si>
    <t>GRT-1492</t>
  </si>
  <si>
    <t>GRT-1493</t>
  </si>
  <si>
    <t>GRT-1495</t>
  </si>
  <si>
    <t>GRT-1496</t>
  </si>
  <si>
    <t>GRT-1497</t>
  </si>
  <si>
    <t>GRT-1498</t>
  </si>
  <si>
    <t>GRT-1499</t>
  </si>
  <si>
    <t>GRT-1500</t>
  </si>
  <si>
    <t>GRT-1501</t>
  </si>
  <si>
    <t>GRT-1529</t>
  </si>
  <si>
    <t>GRT-1530</t>
  </si>
  <si>
    <t>GRT-1531</t>
  </si>
  <si>
    <t>GRT-1533</t>
  </si>
  <si>
    <t>GRT-1534</t>
  </si>
  <si>
    <t>GRT-1535</t>
  </si>
  <si>
    <t>GRT-1536</t>
  </si>
  <si>
    <t>GRT-1537</t>
  </si>
  <si>
    <t>GRT-1538</t>
  </si>
  <si>
    <t>GRT-1540</t>
  </si>
  <si>
    <t>GRT-1541</t>
  </si>
  <si>
    <t>GRT-1542</t>
  </si>
  <si>
    <t>GRT-1543</t>
  </si>
  <si>
    <t>GRT-1544</t>
  </si>
  <si>
    <t>GRT-1545</t>
  </si>
  <si>
    <t>GRT-1546</t>
  </si>
  <si>
    <t>GRT-1547</t>
  </si>
  <si>
    <t>GRT-1548</t>
  </si>
  <si>
    <t>GRT-1549</t>
  </si>
  <si>
    <t>GRT-1550</t>
  </si>
  <si>
    <t>GRT-1551</t>
  </si>
  <si>
    <t>GRT-1552</t>
  </si>
  <si>
    <t>GRT-1553</t>
  </si>
  <si>
    <t>GRT-1554</t>
  </si>
  <si>
    <t>GRT-1555</t>
  </si>
  <si>
    <t>GRT-1556</t>
  </si>
  <si>
    <t>GRT-1557</t>
  </si>
  <si>
    <t>GRT-1558</t>
  </si>
  <si>
    <t>GRT-1559</t>
  </si>
  <si>
    <t>GRT-1560</t>
  </si>
  <si>
    <t>GRT-1561</t>
  </si>
  <si>
    <t>GRT-1562</t>
  </si>
  <si>
    <t>GRT-1563</t>
  </si>
  <si>
    <t>GRT-1564</t>
  </si>
  <si>
    <t>GRT-1565</t>
  </si>
  <si>
    <t>GRT-1566</t>
  </si>
  <si>
    <t>GRT-1567</t>
  </si>
  <si>
    <t>GRT-1568</t>
  </si>
  <si>
    <t>GRT-1569</t>
  </si>
  <si>
    <t>GRT-1570</t>
  </si>
  <si>
    <t>GRT-1571</t>
  </si>
  <si>
    <t>GRT-1572</t>
  </si>
  <si>
    <t>GRT-1573</t>
  </si>
  <si>
    <t>GRT-1574</t>
  </si>
  <si>
    <t>GRT-1575</t>
  </si>
  <si>
    <t>GRT-1576</t>
  </si>
  <si>
    <t>GRT-1577</t>
  </si>
  <si>
    <t>GRT-1578</t>
  </si>
  <si>
    <t>GRT-1579</t>
  </si>
  <si>
    <t>GRT-1580</t>
  </si>
  <si>
    <t>GRT-1581</t>
  </si>
  <si>
    <t>GRT-1582</t>
  </si>
  <si>
    <t>GRT-1583</t>
  </si>
  <si>
    <t>GRT-1584</t>
  </si>
  <si>
    <t>GRT-1585</t>
  </si>
  <si>
    <t>GRT-1586</t>
  </si>
  <si>
    <t>GRT-1587</t>
  </si>
  <si>
    <t>GRT-1588</t>
  </si>
  <si>
    <t>GRT-1589</t>
  </si>
  <si>
    <t>GRT-1590</t>
  </si>
  <si>
    <t>GRT-1591</t>
  </si>
  <si>
    <t>GRT-1592</t>
  </si>
  <si>
    <t>GRT-1593</t>
  </si>
  <si>
    <t>GRT-1594</t>
  </si>
  <si>
    <t>GRT-1595</t>
  </si>
  <si>
    <t>GRT-1596</t>
  </si>
  <si>
    <t>GRT-1597</t>
  </si>
  <si>
    <t>GRT-1598</t>
  </si>
  <si>
    <t>GRT-1599</t>
  </si>
  <si>
    <t>GRT-1600</t>
  </si>
  <si>
    <t>GRT-1601</t>
  </si>
  <si>
    <t>GRT-1602</t>
  </si>
  <si>
    <t>GRT-1603</t>
  </si>
  <si>
    <t>GRT-1604</t>
  </si>
  <si>
    <t>GRT-1605</t>
  </si>
  <si>
    <t>GRT-1606</t>
  </si>
  <si>
    <t>GRT-1607</t>
  </si>
  <si>
    <t>GRT-1608</t>
  </si>
  <si>
    <t>GRT-1609</t>
  </si>
  <si>
    <t>GRT-1610</t>
  </si>
  <si>
    <t>GRT-1611</t>
  </si>
  <si>
    <t>GRT-1612</t>
  </si>
  <si>
    <t>GRT-1613</t>
  </si>
  <si>
    <t>GRT-1614</t>
  </si>
  <si>
    <t>GRT-1615</t>
  </si>
  <si>
    <t>GRT-1616</t>
  </si>
  <si>
    <t>GRT-1617</t>
  </si>
  <si>
    <t>GRT-1618</t>
  </si>
  <si>
    <t>GRT-1619</t>
  </si>
  <si>
    <t>GRT-1620</t>
  </si>
  <si>
    <t>GRT-1621</t>
  </si>
  <si>
    <t>GRT-1622</t>
  </si>
  <si>
    <t>GRT-1623</t>
  </si>
  <si>
    <t>GRT-1624</t>
  </si>
  <si>
    <t>GRT-1625</t>
  </si>
  <si>
    <t>GRT-1626</t>
  </si>
  <si>
    <t>GRT-1627</t>
  </si>
  <si>
    <t>GRT-1628</t>
  </si>
  <si>
    <t>GRT-1629</t>
  </si>
  <si>
    <t>GRT-1630</t>
  </si>
  <si>
    <t>GRT-1631</t>
  </si>
  <si>
    <t>GRT-1632</t>
  </si>
  <si>
    <t>GRT-1633</t>
  </si>
  <si>
    <t>GRT-1634</t>
  </si>
  <si>
    <t>GRT-1635</t>
  </si>
  <si>
    <t>GRT-1636</t>
  </si>
  <si>
    <t>GRT-1637</t>
  </si>
  <si>
    <t>GRT-1638</t>
  </si>
  <si>
    <t>GRT-1639</t>
  </si>
  <si>
    <t>GRT-1640</t>
  </si>
  <si>
    <t>GRT-1641</t>
  </si>
  <si>
    <t>GRT-1642</t>
  </si>
  <si>
    <t>GRT-1643</t>
  </si>
  <si>
    <t>GRT-1644</t>
  </si>
  <si>
    <t>GRT-1645</t>
  </si>
  <si>
    <t>GRT-1646</t>
  </si>
  <si>
    <t>GRT-1647</t>
  </si>
  <si>
    <t>GRT-1648</t>
  </si>
  <si>
    <t>GRT-1649</t>
  </si>
  <si>
    <t>GRT-1650</t>
  </si>
  <si>
    <t>GRT-1651</t>
  </si>
  <si>
    <t>GRT-1652</t>
  </si>
  <si>
    <t>GRT-1653</t>
  </si>
  <si>
    <t>GRT-1654</t>
  </si>
  <si>
    <t>GRT-1655</t>
  </si>
  <si>
    <t>GRT-1656</t>
  </si>
  <si>
    <t>GRT-1657</t>
  </si>
  <si>
    <t>GRT-1658</t>
  </si>
  <si>
    <t>GRT-1659</t>
  </si>
  <si>
    <t>GRT-1660</t>
  </si>
  <si>
    <t>GRT-1661</t>
  </si>
  <si>
    <t>GRT-1662</t>
  </si>
  <si>
    <t>GRT-1663</t>
  </si>
  <si>
    <t>GRT-1664</t>
  </si>
  <si>
    <t>GRT-1665</t>
  </si>
  <si>
    <t>GRT-1666</t>
  </si>
  <si>
    <t>GRT-1667</t>
  </si>
  <si>
    <t>GRT-1668</t>
  </si>
  <si>
    <t>GRT-1669</t>
  </si>
  <si>
    <t>GRT-1670</t>
  </si>
  <si>
    <t>GRT-1671</t>
  </si>
  <si>
    <t>GRT-1672</t>
  </si>
  <si>
    <t>GRT-1673</t>
  </si>
  <si>
    <t>GRT-1674</t>
  </si>
  <si>
    <t>GRT-1675</t>
  </si>
  <si>
    <t>GRT-1676</t>
  </si>
  <si>
    <t>GRT-1677</t>
  </si>
  <si>
    <t>GRT-1678</t>
  </si>
  <si>
    <t>GRT-1679</t>
  </si>
  <si>
    <t>GRT-1680</t>
  </si>
  <si>
    <t>GRT-1681</t>
  </si>
  <si>
    <t>GRT-1682</t>
  </si>
  <si>
    <t>GRT-1683</t>
  </si>
  <si>
    <t>GRT-1684</t>
  </si>
  <si>
    <t>GRT-1685</t>
  </si>
  <si>
    <t>GRT-1686</t>
  </si>
  <si>
    <t>GRT-1687</t>
  </si>
  <si>
    <t>GRT-1688</t>
  </si>
  <si>
    <t>GRT-1689</t>
  </si>
  <si>
    <t>GRT-1690</t>
  </si>
  <si>
    <t>GRT-1691</t>
  </si>
  <si>
    <t>GRT-1692</t>
  </si>
  <si>
    <t>GRT-1693</t>
  </si>
  <si>
    <t>GRT-1694</t>
  </si>
  <si>
    <t>GRT-1695</t>
  </si>
  <si>
    <t>GRT-1696</t>
  </si>
  <si>
    <t>GRT-1697</t>
  </si>
  <si>
    <t>GRT-1698</t>
  </si>
  <si>
    <t>GRT-1699</t>
  </si>
  <si>
    <t>GRT-1700</t>
  </si>
  <si>
    <t>GRT-1701</t>
  </si>
  <si>
    <t>GRT-1702</t>
  </si>
  <si>
    <t>GRT-1703</t>
  </si>
  <si>
    <t>GRT-1704</t>
  </si>
  <si>
    <t>GRT-1705</t>
  </si>
  <si>
    <t>GRT-1706</t>
  </si>
  <si>
    <t>GRT-1707</t>
  </si>
  <si>
    <t>GRT-1708</t>
  </si>
  <si>
    <t>GRT-1709</t>
  </si>
  <si>
    <t>GRT-1710</t>
  </si>
  <si>
    <t>GRT-1711</t>
  </si>
  <si>
    <t>GRT-1712</t>
  </si>
  <si>
    <t>GRT-1713</t>
  </si>
  <si>
    <t>GRT-1714</t>
  </si>
  <si>
    <t>GRT-1715</t>
  </si>
  <si>
    <t>GRT-1716</t>
  </si>
  <si>
    <t>GRT-1717</t>
  </si>
  <si>
    <t>GRT-1718</t>
  </si>
  <si>
    <t>GRT-1719</t>
  </si>
  <si>
    <t>GRT-1720</t>
  </si>
  <si>
    <t>GRT-1721</t>
  </si>
  <si>
    <t>GRT-1722</t>
  </si>
  <si>
    <t>GRT-1723</t>
  </si>
  <si>
    <t>GRT-1724</t>
  </si>
  <si>
    <t>GRT-1725</t>
  </si>
  <si>
    <t>GRT-1726</t>
  </si>
  <si>
    <t>GRT-1727</t>
  </si>
  <si>
    <t>GRT-1728</t>
  </si>
  <si>
    <t>GRT-1729</t>
  </si>
  <si>
    <t>GRT-1730</t>
  </si>
  <si>
    <t>GRT-1731</t>
  </si>
  <si>
    <t>GRT-1732</t>
  </si>
  <si>
    <t>HU3076</t>
  </si>
  <si>
    <t>HU3078</t>
  </si>
  <si>
    <t>HU3079</t>
  </si>
  <si>
    <t>HU3080</t>
  </si>
  <si>
    <t>HU3081</t>
  </si>
  <si>
    <t>HU3082</t>
  </si>
  <si>
    <t>HU3083</t>
  </si>
  <si>
    <t>HU3084</t>
  </si>
  <si>
    <t>HU3085</t>
  </si>
  <si>
    <t>HU3086</t>
  </si>
  <si>
    <t>HU3087</t>
  </si>
  <si>
    <t>HU3088</t>
  </si>
  <si>
    <t>HU3089</t>
  </si>
  <si>
    <t>HU3090</t>
  </si>
  <si>
    <t>HU3091</t>
  </si>
  <si>
    <t>HU3092</t>
  </si>
  <si>
    <t>HU3093</t>
  </si>
  <si>
    <t>HU3094</t>
  </si>
  <si>
    <t>HU3095</t>
  </si>
  <si>
    <t>HU3096</t>
  </si>
  <si>
    <t>HU3097</t>
  </si>
  <si>
    <t>HU3098</t>
  </si>
  <si>
    <t>HU3099</t>
  </si>
  <si>
    <t>HU3100</t>
  </si>
  <si>
    <t>HU3101</t>
  </si>
  <si>
    <t>HU3102</t>
  </si>
  <si>
    <t>HU3103</t>
  </si>
  <si>
    <t>HU3104</t>
  </si>
  <si>
    <t>HU3106</t>
  </si>
  <si>
    <t>HU3107</t>
  </si>
  <si>
    <t>HU3108</t>
  </si>
  <si>
    <t>HU3109</t>
  </si>
  <si>
    <t>HU3110</t>
  </si>
  <si>
    <t>HU3111</t>
  </si>
  <si>
    <t>HU3112</t>
  </si>
  <si>
    <t>HU3113</t>
  </si>
  <si>
    <t>HU3114</t>
  </si>
  <si>
    <t>HU3115</t>
  </si>
  <si>
    <t>HU3116</t>
  </si>
  <si>
    <t>HU3117</t>
  </si>
  <si>
    <t>HU3118</t>
  </si>
  <si>
    <t>HU3119</t>
  </si>
  <si>
    <t>HU3120</t>
  </si>
  <si>
    <t>HU3121</t>
  </si>
  <si>
    <t>HU3122</t>
  </si>
  <si>
    <t>HU3123</t>
  </si>
  <si>
    <t>HU3124</t>
  </si>
  <si>
    <t>HU3125</t>
  </si>
  <si>
    <t>HU3126</t>
  </si>
  <si>
    <t>HU3127</t>
  </si>
  <si>
    <t>HU3128</t>
  </si>
  <si>
    <t>HU3129</t>
  </si>
  <si>
    <t>HU3130</t>
  </si>
  <si>
    <t>HU3131</t>
  </si>
  <si>
    <t>HU3132</t>
  </si>
  <si>
    <t>HU3133</t>
  </si>
  <si>
    <t>HU3134</t>
  </si>
  <si>
    <t>HU3135</t>
  </si>
  <si>
    <t>HU3136</t>
  </si>
  <si>
    <t>HU3137</t>
  </si>
  <si>
    <t>HU3138</t>
  </si>
  <si>
    <t>HU3139</t>
  </si>
  <si>
    <t>HU3141</t>
  </si>
  <si>
    <t>HU3142</t>
  </si>
  <si>
    <t>HU3143</t>
  </si>
  <si>
    <t>HU3145</t>
  </si>
  <si>
    <t>HU3146</t>
  </si>
  <si>
    <t>HU3147</t>
  </si>
  <si>
    <t>HU3148</t>
  </si>
  <si>
    <t>HU3149</t>
  </si>
  <si>
    <t>HU3150</t>
  </si>
  <si>
    <t>HU3151</t>
  </si>
  <si>
    <t>HU3152</t>
  </si>
  <si>
    <t>HU3153</t>
  </si>
  <si>
    <t>HU3154</t>
  </si>
  <si>
    <t>HU3155</t>
  </si>
  <si>
    <t>HU3156</t>
  </si>
  <si>
    <t>HU3157</t>
  </si>
  <si>
    <t>HU3158</t>
  </si>
  <si>
    <t>HU3159</t>
  </si>
  <si>
    <t>HU3161</t>
  </si>
  <si>
    <t>HU3162</t>
  </si>
  <si>
    <t>HU3163</t>
  </si>
  <si>
    <t>HU3164</t>
  </si>
  <si>
    <t>HU3165</t>
  </si>
  <si>
    <t>HU3166</t>
  </si>
  <si>
    <t>HU3167</t>
  </si>
  <si>
    <t>HU3168</t>
  </si>
  <si>
    <t>HU3169</t>
  </si>
  <si>
    <t>HU3170</t>
  </si>
  <si>
    <t>HU3171</t>
  </si>
  <si>
    <t>HU3172</t>
  </si>
  <si>
    <t>HU3173</t>
  </si>
  <si>
    <t>HU3174</t>
  </si>
  <si>
    <t>HU3175</t>
  </si>
  <si>
    <t>HU3176</t>
  </si>
  <si>
    <t>HU3177</t>
  </si>
  <si>
    <t>HU3178</t>
  </si>
  <si>
    <t>HU3179</t>
  </si>
  <si>
    <t>HU3180</t>
  </si>
  <si>
    <t>HU3181</t>
  </si>
  <si>
    <t>HU3182</t>
  </si>
  <si>
    <t>HU3183</t>
  </si>
  <si>
    <t>HU3184</t>
  </si>
  <si>
    <t>HU3185</t>
  </si>
  <si>
    <t>HU3186</t>
  </si>
  <si>
    <t>HU3187</t>
  </si>
  <si>
    <t>HU3190</t>
  </si>
  <si>
    <t>HU3191</t>
  </si>
  <si>
    <t>HU3192</t>
  </si>
  <si>
    <t>HU3193</t>
  </si>
  <si>
    <t>HU3194</t>
  </si>
  <si>
    <t>HU3195</t>
  </si>
  <si>
    <t>HU3196</t>
  </si>
  <si>
    <t>HU3197</t>
  </si>
  <si>
    <t>HU3198</t>
  </si>
  <si>
    <t>HU3199</t>
  </si>
  <si>
    <t>HU3200</t>
  </si>
  <si>
    <t>HU3201</t>
  </si>
  <si>
    <t>HU3202</t>
  </si>
  <si>
    <t>HU3203</t>
  </si>
  <si>
    <t>HU3204</t>
  </si>
  <si>
    <t>HU3205</t>
  </si>
  <si>
    <t>HU3207</t>
  </si>
  <si>
    <t>HU3208</t>
  </si>
  <si>
    <t>HU3209</t>
  </si>
  <si>
    <t>HU3210</t>
  </si>
  <si>
    <t>HU3211</t>
  </si>
  <si>
    <t>HU3212</t>
  </si>
  <si>
    <t>HU3213</t>
  </si>
  <si>
    <t>HU3214</t>
  </si>
  <si>
    <t>HU3215</t>
  </si>
  <si>
    <t>HU3216</t>
  </si>
  <si>
    <t>HU3217</t>
  </si>
  <si>
    <t>HU3218</t>
  </si>
  <si>
    <t>HU3219</t>
  </si>
  <si>
    <t>HU3220</t>
  </si>
  <si>
    <t>HU3221</t>
  </si>
  <si>
    <t>HU3222</t>
  </si>
  <si>
    <t>HU3223</t>
  </si>
  <si>
    <t>HU3224</t>
  </si>
  <si>
    <t>HU3225</t>
  </si>
  <si>
    <t>HU3226</t>
  </si>
  <si>
    <t>HU3227</t>
  </si>
  <si>
    <t>HU3228</t>
  </si>
  <si>
    <t>HU3229</t>
  </si>
  <si>
    <t>HU3231</t>
  </si>
  <si>
    <t>HU3232</t>
  </si>
  <si>
    <t>HU3233</t>
  </si>
  <si>
    <t>HU3234</t>
  </si>
  <si>
    <t>HU3235</t>
  </si>
  <si>
    <t>HU3236</t>
  </si>
  <si>
    <t>HU3237</t>
  </si>
  <si>
    <t>HU3238</t>
  </si>
  <si>
    <t>HU3239</t>
  </si>
  <si>
    <t>HU3240</t>
  </si>
  <si>
    <t>HU3241</t>
  </si>
  <si>
    <t>HU3242</t>
  </si>
  <si>
    <t>HU3243</t>
  </si>
  <si>
    <t>HU3244</t>
  </si>
  <si>
    <t>HU3245</t>
  </si>
  <si>
    <t>HU3246</t>
  </si>
  <si>
    <t>HU3247</t>
  </si>
  <si>
    <t>HU3248</t>
  </si>
  <si>
    <t>HU3249</t>
  </si>
  <si>
    <t>HU3250</t>
  </si>
  <si>
    <t>HU3251</t>
  </si>
  <si>
    <t>HU3252</t>
  </si>
  <si>
    <t>HU3253</t>
  </si>
  <si>
    <t>HU3254</t>
  </si>
  <si>
    <t>HU3255</t>
  </si>
  <si>
    <t>HU3256</t>
  </si>
  <si>
    <t>HU3257</t>
  </si>
  <si>
    <t>HU3258</t>
  </si>
  <si>
    <t>HU3259</t>
  </si>
  <si>
    <t>HU3260</t>
  </si>
  <si>
    <t>HU3261</t>
  </si>
  <si>
    <t>HU3262</t>
  </si>
  <si>
    <t>HU3263</t>
  </si>
  <si>
    <t>HU3264</t>
  </si>
  <si>
    <t>HU3265</t>
  </si>
  <si>
    <t>HU3266</t>
  </si>
  <si>
    <t>HU3267</t>
  </si>
  <si>
    <t>HU3268</t>
  </si>
  <si>
    <t>HU3269</t>
  </si>
  <si>
    <t>HU3270</t>
  </si>
  <si>
    <t>HU3271</t>
  </si>
  <si>
    <t>HU3272</t>
  </si>
  <si>
    <t>HU3273</t>
  </si>
  <si>
    <t>HU3274</t>
  </si>
  <si>
    <t>HU3275</t>
  </si>
  <si>
    <t>HU3276</t>
  </si>
  <si>
    <t>HU3277</t>
  </si>
  <si>
    <t>HU3278</t>
  </si>
  <si>
    <t>HU3279</t>
  </si>
  <si>
    <t>HU3280</t>
  </si>
  <si>
    <t>HU3281</t>
  </si>
  <si>
    <t>HU3282</t>
  </si>
  <si>
    <t>HU3283</t>
  </si>
  <si>
    <t>HU3284</t>
  </si>
  <si>
    <t>HU3285</t>
  </si>
  <si>
    <t>HU3286</t>
  </si>
  <si>
    <t>HU3287</t>
  </si>
  <si>
    <t>HU3288</t>
  </si>
  <si>
    <t>HU3289</t>
  </si>
  <si>
    <t>HU3290</t>
  </si>
  <si>
    <t>HU3291</t>
  </si>
  <si>
    <t>HU3292</t>
  </si>
  <si>
    <t>HU3293</t>
  </si>
  <si>
    <t>HU3294</t>
  </si>
  <si>
    <t>HU3295</t>
  </si>
  <si>
    <t>HU3296</t>
  </si>
  <si>
    <t>HU3297</t>
  </si>
  <si>
    <t>HU3298</t>
  </si>
  <si>
    <t>HU3299</t>
  </si>
  <si>
    <t>HU3300</t>
  </si>
  <si>
    <t>HU3301</t>
  </si>
  <si>
    <t>HU3302</t>
  </si>
  <si>
    <t>HU3303</t>
  </si>
  <si>
    <t>HU3304</t>
  </si>
  <si>
    <t>HU3305</t>
  </si>
  <si>
    <t>HU3306</t>
  </si>
  <si>
    <t>HU3307</t>
  </si>
  <si>
    <t>HU3308</t>
  </si>
  <si>
    <t>HU3309</t>
  </si>
  <si>
    <t>HU3310</t>
  </si>
  <si>
    <t>HU3311</t>
  </si>
  <si>
    <t>HU3312</t>
  </si>
  <si>
    <t>HU3313</t>
  </si>
  <si>
    <t>HU3314</t>
  </si>
  <si>
    <t>HU3315</t>
  </si>
  <si>
    <t>HU3316</t>
  </si>
  <si>
    <t>HU3317</t>
  </si>
  <si>
    <t>HU3318</t>
  </si>
  <si>
    <t>HU3319</t>
  </si>
  <si>
    <t>HU3320</t>
  </si>
  <si>
    <t>HU3321</t>
  </si>
  <si>
    <t>HU3322</t>
  </si>
  <si>
    <t>HU3323</t>
  </si>
  <si>
    <t>HU3324</t>
  </si>
  <si>
    <t>HU3325</t>
  </si>
  <si>
    <t>HU3326</t>
  </si>
  <si>
    <t>HU3327</t>
  </si>
  <si>
    <t>HU3328</t>
  </si>
  <si>
    <t>HU3329</t>
  </si>
  <si>
    <t>HU3330</t>
  </si>
  <si>
    <t>HU3331</t>
  </si>
  <si>
    <t>HU3332</t>
  </si>
  <si>
    <t>HU3333</t>
  </si>
  <si>
    <t>HU3334</t>
  </si>
  <si>
    <t>HU3335</t>
  </si>
  <si>
    <t>HU3336</t>
  </si>
  <si>
    <t>HU3337</t>
  </si>
  <si>
    <t>HU3338</t>
  </si>
  <si>
    <t>HU3339</t>
  </si>
  <si>
    <t>HU3340</t>
  </si>
  <si>
    <t>HU3341</t>
  </si>
  <si>
    <t>HU3342</t>
  </si>
  <si>
    <t>HU3343</t>
  </si>
  <si>
    <t>HU3344</t>
  </si>
  <si>
    <t>HU3345</t>
  </si>
  <si>
    <t>HU3346</t>
  </si>
  <si>
    <t>HU3347</t>
  </si>
  <si>
    <t>HU3348</t>
  </si>
  <si>
    <t>HU3349</t>
  </si>
  <si>
    <t>HU3350</t>
  </si>
  <si>
    <t>HU3351</t>
  </si>
  <si>
    <t>HU3352</t>
  </si>
  <si>
    <t>HU3353</t>
  </si>
  <si>
    <t>HU3354</t>
  </si>
  <si>
    <t>HU3355</t>
  </si>
  <si>
    <t>HU3356</t>
  </si>
  <si>
    <t>HU3357</t>
  </si>
  <si>
    <t>HU3358</t>
  </si>
  <si>
    <t>HU3359</t>
  </si>
  <si>
    <t>HU3360</t>
  </si>
  <si>
    <t>HU3361</t>
  </si>
  <si>
    <t>HU3362</t>
  </si>
  <si>
    <t>HU3363</t>
  </si>
  <si>
    <t>HU3364</t>
  </si>
  <si>
    <t>HU3365</t>
  </si>
  <si>
    <t>HU3366</t>
  </si>
  <si>
    <t>HU3367</t>
  </si>
  <si>
    <t>HU3368</t>
  </si>
  <si>
    <t>HU3369</t>
  </si>
  <si>
    <t>HU3370</t>
  </si>
  <si>
    <t>HU3371</t>
  </si>
  <si>
    <t>HU3372</t>
  </si>
  <si>
    <t>HU3373</t>
  </si>
  <si>
    <t>HU3374</t>
  </si>
  <si>
    <t>HU3375</t>
  </si>
  <si>
    <t>HU3376</t>
  </si>
  <si>
    <t>HU3377</t>
  </si>
  <si>
    <t>HU3378</t>
  </si>
  <si>
    <t>HU3379</t>
  </si>
  <si>
    <t>HU3380</t>
  </si>
  <si>
    <t>HU3381</t>
  </si>
  <si>
    <t>HU3382</t>
  </si>
  <si>
    <t>HU3383</t>
  </si>
  <si>
    <t>HU3384</t>
  </si>
  <si>
    <t>HU3385</t>
  </si>
  <si>
    <t>HU3386</t>
  </si>
  <si>
    <t>HU3387</t>
  </si>
  <si>
    <t>HU3388</t>
  </si>
  <si>
    <t>HU3389</t>
  </si>
  <si>
    <t>HU3390</t>
  </si>
  <si>
    <t>HU3391</t>
  </si>
  <si>
    <t>HU3392</t>
  </si>
  <si>
    <t>HU3393</t>
  </si>
  <si>
    <t>HU3394</t>
  </si>
  <si>
    <t>HU3395</t>
  </si>
  <si>
    <t>HU3396</t>
  </si>
  <si>
    <t>HU3397</t>
  </si>
  <si>
    <t>HU3398</t>
  </si>
  <si>
    <t>HU3399</t>
  </si>
  <si>
    <t>HU3400</t>
  </si>
  <si>
    <t>HU3401</t>
  </si>
  <si>
    <t>HU3402</t>
  </si>
  <si>
    <t>HU3403</t>
  </si>
  <si>
    <t>HU3404</t>
  </si>
  <si>
    <t>HU3405</t>
  </si>
  <si>
    <t>HU3406</t>
  </si>
  <si>
    <t>HU3407</t>
  </si>
  <si>
    <t>HU3408</t>
  </si>
  <si>
    <t>HU3409</t>
  </si>
  <si>
    <t>HU3410</t>
  </si>
  <si>
    <t>HU3411</t>
  </si>
  <si>
    <t>HU3412</t>
  </si>
  <si>
    <t>HU3413</t>
  </si>
  <si>
    <t>HU3414</t>
  </si>
  <si>
    <t>HU3415</t>
  </si>
  <si>
    <t>HU3416</t>
  </si>
  <si>
    <t>HU3417</t>
  </si>
  <si>
    <t>HU3418</t>
  </si>
  <si>
    <t>HU3419</t>
  </si>
  <si>
    <t>HU3420</t>
  </si>
  <si>
    <t>KO3815</t>
  </si>
  <si>
    <t>KO3816</t>
  </si>
  <si>
    <t>KO3818</t>
  </si>
  <si>
    <t>KO3819</t>
  </si>
  <si>
    <t>KO3820</t>
  </si>
  <si>
    <t>KO3821</t>
  </si>
  <si>
    <t>KO3822</t>
  </si>
  <si>
    <t>KO3823</t>
  </si>
  <si>
    <t>KO3824</t>
  </si>
  <si>
    <t>KO3825</t>
  </si>
  <si>
    <t>KO3826</t>
  </si>
  <si>
    <t>KO3827</t>
  </si>
  <si>
    <t>KO3832</t>
  </si>
  <si>
    <t>KO3833</t>
  </si>
  <si>
    <t>KO3835</t>
  </si>
  <si>
    <t>KO3836</t>
  </si>
  <si>
    <t>KO3837</t>
  </si>
  <si>
    <t>KO3838</t>
  </si>
  <si>
    <t>KO3839</t>
  </si>
  <si>
    <t>KO3840</t>
  </si>
  <si>
    <t>KO3841</t>
  </si>
  <si>
    <t>KO3842</t>
  </si>
  <si>
    <t>KO3843</t>
  </si>
  <si>
    <t>KO3845</t>
  </si>
  <si>
    <t>KO3846</t>
  </si>
  <si>
    <t>KO3847</t>
  </si>
  <si>
    <t>KO3849</t>
  </si>
  <si>
    <t>KO3850</t>
  </si>
  <si>
    <t>KO3851</t>
  </si>
  <si>
    <t>KO3852</t>
  </si>
  <si>
    <t>KO3853</t>
  </si>
  <si>
    <t>KO3854</t>
  </si>
  <si>
    <t>KO3855</t>
  </si>
  <si>
    <t>KO3856</t>
  </si>
  <si>
    <t>KO3857</t>
  </si>
  <si>
    <t>KO3858</t>
  </si>
  <si>
    <t>KO3859</t>
  </si>
  <si>
    <t>KO3860</t>
  </si>
  <si>
    <t>KO3861</t>
  </si>
  <si>
    <t>KO3862</t>
  </si>
  <si>
    <t>KO3863</t>
  </si>
  <si>
    <t>KO3864</t>
  </si>
  <si>
    <t>KO3865</t>
  </si>
  <si>
    <t>KO3866</t>
  </si>
  <si>
    <t>KO3867</t>
  </si>
  <si>
    <t>KO3868</t>
  </si>
  <si>
    <t>KO3869</t>
  </si>
  <si>
    <t>KO3870</t>
  </si>
  <si>
    <t>KO3871</t>
  </si>
  <si>
    <t>KO3872</t>
  </si>
  <si>
    <t>KO3873</t>
  </si>
  <si>
    <t>KO3874</t>
  </si>
  <si>
    <t>KO3875</t>
  </si>
  <si>
    <t>KO3876</t>
  </si>
  <si>
    <t>KO3877</t>
  </si>
  <si>
    <t>KO3878</t>
  </si>
  <si>
    <t>KO3879</t>
  </si>
  <si>
    <t>KO3880</t>
  </si>
  <si>
    <t>KO3881</t>
  </si>
  <si>
    <t>KO3882</t>
  </si>
  <si>
    <t>KO3883</t>
  </si>
  <si>
    <t>KO3884</t>
  </si>
  <si>
    <t>KO3885</t>
  </si>
  <si>
    <t>KO3887</t>
  </si>
  <si>
    <t>KO3888</t>
  </si>
  <si>
    <t>KO3889</t>
  </si>
  <si>
    <t>KO3890</t>
  </si>
  <si>
    <t>KO3892</t>
  </si>
  <si>
    <t>KO3893</t>
  </si>
  <si>
    <t>KO3894</t>
  </si>
  <si>
    <t>KO3895</t>
  </si>
  <si>
    <t>KO3896</t>
  </si>
  <si>
    <t>KO3897</t>
  </si>
  <si>
    <t>KO3898</t>
  </si>
  <si>
    <t>KO3899</t>
  </si>
  <si>
    <t>KO3900</t>
  </si>
  <si>
    <t>KO3901</t>
  </si>
  <si>
    <t>KO3902</t>
  </si>
  <si>
    <t>KO3903</t>
  </si>
  <si>
    <t>KO3904</t>
  </si>
  <si>
    <t>KO3906</t>
  </si>
  <si>
    <t>KO3907</t>
  </si>
  <si>
    <t>KO3908</t>
  </si>
  <si>
    <t>KO3909</t>
  </si>
  <si>
    <t>KO3910</t>
  </si>
  <si>
    <t>KO3911</t>
  </si>
  <si>
    <t>KO3912</t>
  </si>
  <si>
    <t>KO3913</t>
  </si>
  <si>
    <t>KO3914</t>
  </si>
  <si>
    <t>KO3916</t>
  </si>
  <si>
    <t>KO3917</t>
  </si>
  <si>
    <t>KO3918</t>
  </si>
  <si>
    <t>KO3919</t>
  </si>
  <si>
    <t>KO3920</t>
  </si>
  <si>
    <t>KO3921</t>
  </si>
  <si>
    <t>KO3923</t>
  </si>
  <si>
    <t>KO3924</t>
  </si>
  <si>
    <t>KO3926</t>
  </si>
  <si>
    <t>KO3929</t>
  </si>
  <si>
    <t>KO3930</t>
  </si>
  <si>
    <t>KO3931</t>
  </si>
  <si>
    <t>KO3932</t>
  </si>
  <si>
    <t>KO3935</t>
  </si>
  <si>
    <t>KO3936</t>
  </si>
  <si>
    <t>KO3937</t>
  </si>
  <si>
    <t>KO3939</t>
  </si>
  <si>
    <t>KO3940</t>
  </si>
  <si>
    <t>KO3941</t>
  </si>
  <si>
    <t>KO3942</t>
  </si>
  <si>
    <t>KO3943</t>
  </si>
  <si>
    <t>KO3944</t>
  </si>
  <si>
    <t>KO3945</t>
  </si>
  <si>
    <t>KO3946</t>
  </si>
  <si>
    <t>KO3947</t>
  </si>
  <si>
    <t>KO3949</t>
  </si>
  <si>
    <t>KO3950</t>
  </si>
  <si>
    <t>KO3952</t>
  </si>
  <si>
    <t>KO3953</t>
  </si>
  <si>
    <t>KO3955</t>
  </si>
  <si>
    <t>KO3956</t>
  </si>
  <si>
    <t>KO3960</t>
  </si>
  <si>
    <t>KO3962</t>
  </si>
  <si>
    <t>KO3963</t>
  </si>
  <si>
    <t>KO3964</t>
  </si>
  <si>
    <t>KO3965</t>
  </si>
  <si>
    <t>KO3966</t>
  </si>
  <si>
    <t>KO3967</t>
  </si>
  <si>
    <t>KO3968</t>
  </si>
  <si>
    <t>KO3969</t>
  </si>
  <si>
    <t>KO3971</t>
  </si>
  <si>
    <t>KO3972</t>
  </si>
  <si>
    <t>KO3975</t>
  </si>
  <si>
    <t>KO3976</t>
  </si>
  <si>
    <t>KO3978</t>
  </si>
  <si>
    <t>KO3980</t>
  </si>
  <si>
    <t>KO3981</t>
  </si>
  <si>
    <t>KO3982</t>
  </si>
  <si>
    <t>KO3983</t>
  </si>
  <si>
    <t>KO3984</t>
  </si>
  <si>
    <t>KO3985</t>
  </si>
  <si>
    <t>KO3986</t>
  </si>
  <si>
    <t>KO3987</t>
  </si>
  <si>
    <t>KO-4853</t>
  </si>
  <si>
    <t>KO-4854</t>
  </si>
  <si>
    <t>KO-4855</t>
  </si>
  <si>
    <t>KO-4856</t>
  </si>
  <si>
    <t>KO-4857</t>
  </si>
  <si>
    <t>KO-4859</t>
  </si>
  <si>
    <t>KO-4860</t>
  </si>
  <si>
    <t>KO-4861</t>
  </si>
  <si>
    <t>KO-4862</t>
  </si>
  <si>
    <t>KO-4863</t>
  </si>
  <si>
    <t>KO-4864</t>
  </si>
  <si>
    <t>KO-4865</t>
  </si>
  <si>
    <t>KO-4866</t>
  </si>
  <si>
    <t>KO-4867</t>
  </si>
  <si>
    <t>KO-4868</t>
  </si>
  <si>
    <t>KO-4869</t>
  </si>
  <si>
    <t>KO-4870</t>
  </si>
  <si>
    <t>KO-4871</t>
  </si>
  <si>
    <t>KO-4872</t>
  </si>
  <si>
    <t>KO-4873</t>
  </si>
  <si>
    <t>KO-4875</t>
  </si>
  <si>
    <t>KO-4876</t>
  </si>
  <si>
    <t>KO-4878</t>
  </si>
  <si>
    <t>KO-4879</t>
  </si>
  <si>
    <t>KO-4880</t>
  </si>
  <si>
    <t>KO-4881</t>
  </si>
  <si>
    <t>KO-4882</t>
  </si>
  <si>
    <t>KO-4883</t>
  </si>
  <si>
    <t>KO-4884</t>
  </si>
  <si>
    <t>KO-4885</t>
  </si>
  <si>
    <t>KO-4886</t>
  </si>
  <si>
    <t>KO-4887</t>
  </si>
  <si>
    <t>KO-4888</t>
  </si>
  <si>
    <t>KO-4889</t>
  </si>
  <si>
    <t>KO-4890</t>
  </si>
  <si>
    <t>KO-4891</t>
  </si>
  <si>
    <t>KO-4892</t>
  </si>
  <si>
    <t>KO-4893</t>
  </si>
  <si>
    <t>KO-4894</t>
  </si>
  <si>
    <t>KO-4896</t>
  </si>
  <si>
    <t>KO-4897</t>
  </si>
  <si>
    <t>KO-4898</t>
  </si>
  <si>
    <t>KO-4899</t>
  </si>
  <si>
    <t>KO-4900</t>
  </si>
  <si>
    <t>KO-4901</t>
  </si>
  <si>
    <t>KO-4902</t>
  </si>
  <si>
    <t>KO-4903</t>
  </si>
  <si>
    <t>KO-4904</t>
  </si>
  <si>
    <t>KO-4905</t>
  </si>
  <si>
    <t>KO-4906</t>
  </si>
  <si>
    <t>KO-4907</t>
  </si>
  <si>
    <t>KO-4908</t>
  </si>
  <si>
    <t>KO-4909</t>
  </si>
  <si>
    <t>KO-4910</t>
  </si>
  <si>
    <t>KO-4911</t>
  </si>
  <si>
    <t>KO-4912</t>
  </si>
  <si>
    <t>KO-4913</t>
  </si>
  <si>
    <t>KO-4914</t>
  </si>
  <si>
    <t>KO-4915</t>
  </si>
  <si>
    <t>KO-4916</t>
  </si>
  <si>
    <t>KO-4917</t>
  </si>
  <si>
    <t>KO-4918</t>
  </si>
  <si>
    <t>KO-4919</t>
  </si>
  <si>
    <t>KO-4921</t>
  </si>
  <si>
    <t>KO-4922</t>
  </si>
  <si>
    <t>KO-4923</t>
  </si>
  <si>
    <t>KO-4924</t>
  </si>
  <si>
    <t>KO-4925</t>
  </si>
  <si>
    <t>KO-4926</t>
  </si>
  <si>
    <t>KO-4927</t>
  </si>
  <si>
    <t>KO-4928</t>
  </si>
  <si>
    <t>KO-4929</t>
  </si>
  <si>
    <t>KO-4931</t>
  </si>
  <si>
    <t>KO-4933</t>
  </si>
  <si>
    <t>KO-4934</t>
  </si>
  <si>
    <t>KO-4935</t>
  </si>
  <si>
    <t>KO-4936</t>
  </si>
  <si>
    <t>KO-4937</t>
  </si>
  <si>
    <t>KO-4938</t>
  </si>
  <si>
    <t>KO-4939</t>
  </si>
  <si>
    <t>KO-4940</t>
  </si>
  <si>
    <t>KO-4941</t>
  </si>
  <si>
    <t>KO-4942</t>
  </si>
  <si>
    <t>KO-4943</t>
  </si>
  <si>
    <t>KO-4944</t>
  </si>
  <si>
    <t>KO-4945</t>
  </si>
  <si>
    <t>KO-4946</t>
  </si>
  <si>
    <t>KO-4947</t>
  </si>
  <si>
    <t>KO-4948</t>
  </si>
  <si>
    <t>KO-4949</t>
  </si>
  <si>
    <t>KO-4950</t>
  </si>
  <si>
    <t>KO-4951</t>
  </si>
  <si>
    <t>KO-4952</t>
  </si>
  <si>
    <t>KO-4953</t>
  </si>
  <si>
    <t>KO-4954</t>
  </si>
  <si>
    <t>KO-4955</t>
  </si>
  <si>
    <t>KO-4956</t>
  </si>
  <si>
    <t>KO-4957</t>
  </si>
  <si>
    <t>KO-4958</t>
  </si>
  <si>
    <t>KO-4959</t>
  </si>
  <si>
    <t>KO-4960</t>
  </si>
  <si>
    <t>KO-4961</t>
  </si>
  <si>
    <t>KO-4962</t>
  </si>
  <si>
    <t>KO-4963</t>
  </si>
  <si>
    <t>KO-4964</t>
  </si>
  <si>
    <t>KO-4965</t>
  </si>
  <si>
    <t>KO-4966</t>
  </si>
  <si>
    <t>KO-4967</t>
  </si>
  <si>
    <t>KO-4969</t>
  </si>
  <si>
    <t>KO-4971</t>
  </si>
  <si>
    <t>KO-4972</t>
  </si>
  <si>
    <t>KO-4973</t>
  </si>
  <si>
    <t>KO-4974</t>
  </si>
  <si>
    <t>KO-4975</t>
  </si>
  <si>
    <t>KO-4976</t>
  </si>
  <si>
    <t>KO-4977</t>
  </si>
  <si>
    <t>KO-4978</t>
  </si>
  <si>
    <t>KO-4979</t>
  </si>
  <si>
    <t>KO-4980</t>
  </si>
  <si>
    <t>KO-4981</t>
  </si>
  <si>
    <t>KO-4982</t>
  </si>
  <si>
    <t>KO-4983</t>
  </si>
  <si>
    <t>KO-4984</t>
  </si>
  <si>
    <t>KO-4985</t>
  </si>
  <si>
    <t>KO-4987</t>
  </si>
  <si>
    <t>KO-4988</t>
  </si>
  <si>
    <t>KO-4989</t>
  </si>
  <si>
    <t>KO-4990</t>
  </si>
  <si>
    <t>KO-4991</t>
  </si>
  <si>
    <t>KO-4993</t>
  </si>
  <si>
    <t>KO-4994</t>
  </si>
  <si>
    <t>KO-4995</t>
  </si>
  <si>
    <t>KO-4996</t>
  </si>
  <si>
    <t>KO-4999</t>
  </si>
  <si>
    <t>KO-5001</t>
  </si>
  <si>
    <t>KO-5003</t>
  </si>
  <si>
    <t>KO-5004</t>
  </si>
  <si>
    <t>KO-5005</t>
  </si>
  <si>
    <t>KO-5006</t>
  </si>
  <si>
    <t>KO-5007</t>
  </si>
  <si>
    <t>KO-5008</t>
  </si>
  <si>
    <t>KO-5009</t>
  </si>
  <si>
    <t>KO6058</t>
  </si>
  <si>
    <t>KO6059</t>
  </si>
  <si>
    <t>KO6060</t>
  </si>
  <si>
    <t>KO6062</t>
  </si>
  <si>
    <t>KO6067</t>
  </si>
  <si>
    <t>KO6069</t>
  </si>
  <si>
    <t>KO6072</t>
  </si>
  <si>
    <t>TH3672</t>
  </si>
  <si>
    <t>TH3673</t>
  </si>
  <si>
    <t>TH3674</t>
  </si>
  <si>
    <t>TH3675</t>
  </si>
  <si>
    <t>TH3676</t>
  </si>
  <si>
    <t>TH3677</t>
  </si>
  <si>
    <t>TH3678</t>
  </si>
  <si>
    <t>TH3679</t>
  </si>
  <si>
    <t>TH3680</t>
  </si>
  <si>
    <t>TH3681</t>
  </si>
  <si>
    <t>TH3682</t>
  </si>
  <si>
    <t>TH3683</t>
  </si>
  <si>
    <t>TH3684</t>
  </si>
  <si>
    <t>TH3685</t>
  </si>
  <si>
    <t>TH3686</t>
  </si>
  <si>
    <t>TH3687</t>
  </si>
  <si>
    <t>TH3688</t>
  </si>
  <si>
    <t>TH3689</t>
  </si>
  <si>
    <t>TH3690</t>
  </si>
  <si>
    <t>TH3691</t>
  </si>
  <si>
    <t>TH3692</t>
  </si>
  <si>
    <t>TH3693</t>
  </si>
  <si>
    <t>TH3694</t>
  </si>
  <si>
    <t>TH3695</t>
  </si>
  <si>
    <t>TH3696</t>
  </si>
  <si>
    <t>TH3697</t>
  </si>
  <si>
    <t>TH3698</t>
  </si>
  <si>
    <t>TH3699</t>
  </si>
  <si>
    <t>TH3700</t>
  </si>
  <si>
    <t>TH3701</t>
  </si>
  <si>
    <t>TH3703</t>
  </si>
  <si>
    <t>TH3704</t>
  </si>
  <si>
    <t>TH3705</t>
  </si>
  <si>
    <t>TH3706</t>
  </si>
  <si>
    <t>TH3707</t>
  </si>
  <si>
    <t>TH3708</t>
  </si>
  <si>
    <t>TH3709</t>
  </si>
  <si>
    <t>TH3710</t>
  </si>
  <si>
    <t>TH3712</t>
  </si>
  <si>
    <t>TH3713</t>
  </si>
  <si>
    <t>TH3714</t>
  </si>
  <si>
    <t>TH3716</t>
  </si>
  <si>
    <t>TH3717</t>
  </si>
  <si>
    <t>TH3718</t>
  </si>
  <si>
    <t>TH3719</t>
  </si>
  <si>
    <t>TH3720</t>
  </si>
  <si>
    <t>TH3721</t>
  </si>
  <si>
    <t>TH3722</t>
  </si>
  <si>
    <t>TH3723</t>
  </si>
  <si>
    <t>TH3724</t>
  </si>
  <si>
    <t>TH3725</t>
  </si>
  <si>
    <t>TH3726</t>
  </si>
  <si>
    <t>TH3727</t>
  </si>
  <si>
    <t>TH3728</t>
  </si>
  <si>
    <t>TH3729</t>
  </si>
  <si>
    <t>TH3730</t>
  </si>
  <si>
    <t>TH3731</t>
  </si>
  <si>
    <t>TH3732</t>
  </si>
  <si>
    <t>TH3733</t>
  </si>
  <si>
    <t>TH3734</t>
  </si>
  <si>
    <t>VE-5450</t>
  </si>
  <si>
    <t>VE-5451</t>
  </si>
  <si>
    <t>VE-5452</t>
  </si>
  <si>
    <t>VE-5453</t>
  </si>
  <si>
    <t>VE-5454</t>
  </si>
  <si>
    <t>VE-5455</t>
  </si>
  <si>
    <t>VE-5456</t>
  </si>
  <si>
    <t>VE-5457</t>
  </si>
  <si>
    <t>VE-5458</t>
  </si>
  <si>
    <t>VE-5459</t>
  </si>
  <si>
    <t>VE-5460</t>
  </si>
  <si>
    <t>VE-5461</t>
  </si>
  <si>
    <t>VE-5462</t>
  </si>
  <si>
    <t>VE-5463</t>
  </si>
  <si>
    <t>VE-5464</t>
  </si>
  <si>
    <t>VE-5465</t>
  </si>
  <si>
    <t>VE-5466</t>
  </si>
  <si>
    <t>VE-5467</t>
  </si>
  <si>
    <t>VE-5468</t>
  </si>
  <si>
    <t>VE-5469</t>
  </si>
  <si>
    <t>VE-5470</t>
  </si>
  <si>
    <t>VE-5471</t>
  </si>
  <si>
    <t>VE-5472</t>
  </si>
  <si>
    <t>VE-5473</t>
  </si>
  <si>
    <t>VE-5475</t>
  </si>
  <si>
    <t>VE-5476</t>
  </si>
  <si>
    <t>VE-5477</t>
  </si>
  <si>
    <t>VE-5478</t>
  </si>
  <si>
    <t>VE-5479</t>
  </si>
  <si>
    <t>VE-5480</t>
  </si>
  <si>
    <t>VE-5481</t>
  </si>
  <si>
    <t>VE-5482</t>
  </si>
  <si>
    <t>VE-5483</t>
  </si>
  <si>
    <t>VE-5487</t>
  </si>
  <si>
    <t>VE-5488</t>
  </si>
  <si>
    <t>VE-5489</t>
  </si>
  <si>
    <t>VE-5490</t>
  </si>
  <si>
    <t>VE-5491</t>
  </si>
  <si>
    <t>VE-5492</t>
  </si>
  <si>
    <t>VE-5493</t>
  </si>
  <si>
    <t>VE-5494</t>
  </si>
  <si>
    <t>VE-5495</t>
  </si>
  <si>
    <t>VE-5496</t>
  </si>
  <si>
    <t>VE-5497</t>
  </si>
  <si>
    <t>VE-5498</t>
  </si>
  <si>
    <t>VE-5499</t>
  </si>
  <si>
    <t>VE-5500</t>
  </si>
  <si>
    <t>VE-5501</t>
  </si>
  <si>
    <t>VE-5503</t>
  </si>
  <si>
    <t>VE-5504</t>
  </si>
  <si>
    <t>AN7117</t>
  </si>
  <si>
    <t>AN7118</t>
  </si>
  <si>
    <t>AN7119</t>
  </si>
  <si>
    <t>AN7120</t>
  </si>
  <si>
    <t>AN7121</t>
  </si>
  <si>
    <t>AN7122</t>
  </si>
  <si>
    <t>AN7123</t>
  </si>
  <si>
    <t>AN7124</t>
  </si>
  <si>
    <t>AN7125</t>
  </si>
  <si>
    <t>AN7126</t>
  </si>
  <si>
    <t>AN7127</t>
  </si>
  <si>
    <t>AN7128</t>
  </si>
  <si>
    <t>AN7129</t>
  </si>
  <si>
    <t>AN7130</t>
  </si>
  <si>
    <t>AN7131</t>
  </si>
  <si>
    <t>AN7132</t>
  </si>
  <si>
    <t>AN7133</t>
  </si>
  <si>
    <t>AN7134</t>
  </si>
  <si>
    <t>AN7135</t>
  </si>
  <si>
    <t>AN7136</t>
  </si>
  <si>
    <t>AN7137</t>
  </si>
  <si>
    <t>AN7138</t>
  </si>
  <si>
    <t>AN7139</t>
  </si>
  <si>
    <t>AN7140</t>
  </si>
  <si>
    <t>AN7141</t>
  </si>
  <si>
    <t>AN7142</t>
  </si>
  <si>
    <t>AN7143</t>
  </si>
  <si>
    <t>AN7144</t>
  </si>
  <si>
    <t>AN7145</t>
  </si>
  <si>
    <t>AN-8046</t>
  </si>
  <si>
    <t>AN-8047</t>
  </si>
  <si>
    <t>AN-8048</t>
  </si>
  <si>
    <t>AN-8049</t>
  </si>
  <si>
    <t>AN-8050</t>
  </si>
  <si>
    <t>AN-8051</t>
  </si>
  <si>
    <t>AN-8052</t>
  </si>
  <si>
    <t>AN-8056</t>
  </si>
  <si>
    <t>AN-8057</t>
  </si>
  <si>
    <t>AN-8058</t>
  </si>
  <si>
    <t>AN-8059</t>
  </si>
  <si>
    <t>AN-8060</t>
  </si>
  <si>
    <t>AN-8061</t>
  </si>
  <si>
    <t>AN-8062</t>
  </si>
  <si>
    <t>AN-8063</t>
  </si>
  <si>
    <t>AN-8064</t>
  </si>
  <si>
    <t>AN-8065</t>
  </si>
  <si>
    <t>AN-8066</t>
  </si>
  <si>
    <t>AN-8067</t>
  </si>
  <si>
    <t>AN-8068</t>
  </si>
  <si>
    <t>AN-8069</t>
  </si>
  <si>
    <t>AN-8070</t>
  </si>
  <si>
    <t>AN-8071</t>
  </si>
  <si>
    <t>AN-8072</t>
  </si>
  <si>
    <t>AN-8073</t>
  </si>
  <si>
    <t>AN-8074</t>
  </si>
  <si>
    <t>AN-8075</t>
  </si>
  <si>
    <t>AN-8076</t>
  </si>
  <si>
    <t>AN-8077</t>
  </si>
  <si>
    <t>AN-8078</t>
  </si>
  <si>
    <t>AN-8079</t>
  </si>
  <si>
    <t>AN-8080</t>
  </si>
  <si>
    <t>AN-8081</t>
  </si>
  <si>
    <t>AN-8082</t>
  </si>
  <si>
    <t>AN-8083</t>
  </si>
  <si>
    <t>AN-8084</t>
  </si>
  <si>
    <t>AN-8085</t>
  </si>
  <si>
    <t>AN-8086</t>
  </si>
  <si>
    <t>AN-8087</t>
  </si>
  <si>
    <t>AN-8088</t>
  </si>
  <si>
    <t>AN-8089</t>
  </si>
  <si>
    <t>AN-8090</t>
  </si>
  <si>
    <t>AN-8091</t>
  </si>
  <si>
    <t>AN-8092</t>
  </si>
  <si>
    <t>AN-8093</t>
  </si>
  <si>
    <t>AN-8094</t>
  </si>
  <si>
    <t>AN-8095</t>
  </si>
  <si>
    <t>AN-8096</t>
  </si>
  <si>
    <t>AN-8097</t>
  </si>
  <si>
    <t>CR6590</t>
  </si>
  <si>
    <t>CR6591</t>
  </si>
  <si>
    <t>CR6592</t>
  </si>
  <si>
    <t>CR6593</t>
  </si>
  <si>
    <t>CR6594</t>
  </si>
  <si>
    <t>CR6595</t>
  </si>
  <si>
    <t>CR6596</t>
  </si>
  <si>
    <t>CR6597</t>
  </si>
  <si>
    <t>CR6598</t>
  </si>
  <si>
    <t>CR6599</t>
  </si>
  <si>
    <t>CR6600</t>
  </si>
  <si>
    <t>CR6601</t>
  </si>
  <si>
    <t>CR6603</t>
  </si>
  <si>
    <t>CR6606</t>
  </si>
  <si>
    <t>CR6607</t>
  </si>
  <si>
    <t>CR6608</t>
  </si>
  <si>
    <t>CR6609</t>
  </si>
  <si>
    <t>GRT2641</t>
  </si>
  <si>
    <t>GRT2642</t>
  </si>
  <si>
    <t>GRT2643</t>
  </si>
  <si>
    <t>GRT2644</t>
  </si>
  <si>
    <t>GRT2645</t>
  </si>
  <si>
    <t>GRT2646</t>
  </si>
  <si>
    <t>GRT2647</t>
  </si>
  <si>
    <t>GRT2648</t>
  </si>
  <si>
    <t>GRT2649</t>
  </si>
  <si>
    <t>GRT2650</t>
  </si>
  <si>
    <t>GRT2651</t>
  </si>
  <si>
    <t>GRT2652</t>
  </si>
  <si>
    <t>GRT2653</t>
  </si>
  <si>
    <t>GRT2654</t>
  </si>
  <si>
    <t>GRT2655</t>
  </si>
  <si>
    <t>GRT2656</t>
  </si>
  <si>
    <t>GRT2657</t>
  </si>
  <si>
    <t>GRT2658</t>
  </si>
  <si>
    <t>GRT2659</t>
  </si>
  <si>
    <t>GRT2660</t>
  </si>
  <si>
    <t>GRT2661</t>
  </si>
  <si>
    <t>GRT2662</t>
  </si>
  <si>
    <t>GRT2663</t>
  </si>
  <si>
    <t>GRT2664</t>
  </si>
  <si>
    <t>GRT2665</t>
  </si>
  <si>
    <t>GRT2666</t>
  </si>
  <si>
    <t>GRT2667</t>
  </si>
  <si>
    <t>GRT2668</t>
  </si>
  <si>
    <t>GRT2669</t>
  </si>
  <si>
    <t>GRT2670</t>
  </si>
  <si>
    <t>GRT2671</t>
  </si>
  <si>
    <t>GRT2672</t>
  </si>
  <si>
    <t>GRT2673</t>
  </si>
  <si>
    <t>GRT2674</t>
  </si>
  <si>
    <t>GRT2675</t>
  </si>
  <si>
    <t>GRT2676</t>
  </si>
  <si>
    <t>GRT2677</t>
  </si>
  <si>
    <t>GRT2678</t>
  </si>
  <si>
    <t>GRT2679</t>
  </si>
  <si>
    <t>GRT2680</t>
  </si>
  <si>
    <t>GRT2681</t>
  </si>
  <si>
    <t>GRT2682</t>
  </si>
  <si>
    <t>GRT2683</t>
  </si>
  <si>
    <t>GRT2684</t>
  </si>
  <si>
    <t>GRT2685</t>
  </si>
  <si>
    <t>GRT2686</t>
  </si>
  <si>
    <t>GRT2687</t>
  </si>
  <si>
    <t>GRT2688</t>
  </si>
  <si>
    <t>GRT2689</t>
  </si>
  <si>
    <t>GRT2690</t>
  </si>
  <si>
    <t>GRT2691</t>
  </si>
  <si>
    <t>GRT2692</t>
  </si>
  <si>
    <t>GRT2693</t>
  </si>
  <si>
    <t>GRT2694</t>
  </si>
  <si>
    <t>GRT2695</t>
  </si>
  <si>
    <t>GRT2696</t>
  </si>
  <si>
    <t>GRT2697</t>
  </si>
  <si>
    <t>GRT2698</t>
  </si>
  <si>
    <t>GRT2699</t>
  </si>
  <si>
    <t>GRT2711</t>
  </si>
  <si>
    <t>GRT2712</t>
  </si>
  <si>
    <t>GRT2713</t>
  </si>
  <si>
    <t>GRT2714</t>
  </si>
  <si>
    <t>GRT2715</t>
  </si>
  <si>
    <t>GRT2716</t>
  </si>
  <si>
    <t>GRT2717</t>
  </si>
  <si>
    <t>GRT2718</t>
  </si>
  <si>
    <t>GRT2719</t>
  </si>
  <si>
    <t>GRT2720</t>
  </si>
  <si>
    <t>GRT2721</t>
  </si>
  <si>
    <t>GRT2722</t>
  </si>
  <si>
    <t>GRT2723</t>
  </si>
  <si>
    <t>GRT2724</t>
  </si>
  <si>
    <t>GRT2725</t>
  </si>
  <si>
    <t>GRT2726</t>
  </si>
  <si>
    <t>GRT2727</t>
  </si>
  <si>
    <t>GRT2728</t>
  </si>
  <si>
    <t>GRT2732</t>
  </si>
  <si>
    <t>GRT2733</t>
  </si>
  <si>
    <t>GRT2734</t>
  </si>
  <si>
    <t>GRT2735</t>
  </si>
  <si>
    <t>GRT2736</t>
  </si>
  <si>
    <t>GRT2737</t>
  </si>
  <si>
    <t>GRT2738</t>
  </si>
  <si>
    <t>GRT2739</t>
  </si>
  <si>
    <t>GRT2740</t>
  </si>
  <si>
    <t>GRT2741</t>
  </si>
  <si>
    <t>GRT2742</t>
  </si>
  <si>
    <t>GRT2743</t>
  </si>
  <si>
    <t>GRT2744</t>
  </si>
  <si>
    <t>GRT2745</t>
  </si>
  <si>
    <t>GRT2746</t>
  </si>
  <si>
    <t>GRT2747</t>
  </si>
  <si>
    <t>GRT2748</t>
  </si>
  <si>
    <t>GRT2749</t>
  </si>
  <si>
    <t>GRT2750</t>
  </si>
  <si>
    <t>GRT2751</t>
  </si>
  <si>
    <t>GRT2752</t>
  </si>
  <si>
    <t>GRT2753</t>
  </si>
  <si>
    <t>GRT2754</t>
  </si>
  <si>
    <t>GRT2755</t>
  </si>
  <si>
    <t>GRT2756</t>
  </si>
  <si>
    <t>GRT2757</t>
  </si>
  <si>
    <t>GRT2758</t>
  </si>
  <si>
    <t>GRT2759</t>
  </si>
  <si>
    <t>GRT2760</t>
  </si>
  <si>
    <t>GRT2761</t>
  </si>
  <si>
    <t>GRT2762</t>
  </si>
  <si>
    <t>GRT2763</t>
  </si>
  <si>
    <t>GRT2764</t>
  </si>
  <si>
    <t>GRT2765</t>
  </si>
  <si>
    <t>GRT2766</t>
  </si>
  <si>
    <t>GRT2767</t>
  </si>
  <si>
    <t>GRT2768</t>
  </si>
  <si>
    <t>GRT2769</t>
  </si>
  <si>
    <t>GRT2770</t>
  </si>
  <si>
    <t>GRT2771</t>
  </si>
  <si>
    <t>GRT2772</t>
  </si>
  <si>
    <t>GRT2774</t>
  </si>
  <si>
    <t>GRT2776</t>
  </si>
  <si>
    <t>GRT2777</t>
  </si>
  <si>
    <t>GRT2778</t>
  </si>
  <si>
    <t>GRT2779</t>
  </si>
  <si>
    <t>GRT2780</t>
  </si>
  <si>
    <t>GRT2781</t>
  </si>
  <si>
    <t>GRT2782</t>
  </si>
  <si>
    <t>GRT2783</t>
  </si>
  <si>
    <t>GRT2784</t>
  </si>
  <si>
    <t>GRT2785</t>
  </si>
  <si>
    <t>GRT2786</t>
  </si>
  <si>
    <t>GRT2787</t>
  </si>
  <si>
    <t>GRT2788</t>
  </si>
  <si>
    <t>GRT2789</t>
  </si>
  <si>
    <t>GRT2790</t>
  </si>
  <si>
    <t>GRT2792</t>
  </si>
  <si>
    <t>GRT2793</t>
  </si>
  <si>
    <t>GRT2794</t>
  </si>
  <si>
    <t>GRT2795</t>
  </si>
  <si>
    <t>GRT2796</t>
  </si>
  <si>
    <t>GRT2797</t>
  </si>
  <si>
    <t>GRT2798</t>
  </si>
  <si>
    <t>GRT2799</t>
  </si>
  <si>
    <t>GRT2800</t>
  </si>
  <si>
    <t>GRT2802</t>
  </si>
  <si>
    <t>GRT2803</t>
  </si>
  <si>
    <t>GRT2804</t>
  </si>
  <si>
    <t>GRT2805</t>
  </si>
  <si>
    <t>GRT2806</t>
  </si>
  <si>
    <t>GRT2807</t>
  </si>
  <si>
    <t>GRT2808</t>
  </si>
  <si>
    <t>GRT2809</t>
  </si>
  <si>
    <t>GRT2810</t>
  </si>
  <si>
    <t>GRT2811</t>
  </si>
  <si>
    <t>GRT2812</t>
  </si>
  <si>
    <t>GRT2813</t>
  </si>
  <si>
    <t>GRT2814</t>
  </si>
  <si>
    <t>GRT2815</t>
  </si>
  <si>
    <t>GRT2816</t>
  </si>
  <si>
    <t>GRT2817</t>
  </si>
  <si>
    <t>GRT2818</t>
  </si>
  <si>
    <t>GRT2819</t>
  </si>
  <si>
    <t>GRT2820</t>
  </si>
  <si>
    <t>GRT2821</t>
  </si>
  <si>
    <t>GRT2822</t>
  </si>
  <si>
    <t>GRT2823</t>
  </si>
  <si>
    <t>GRT2824</t>
  </si>
  <si>
    <t>GRT2825</t>
  </si>
  <si>
    <t>GRT2826</t>
  </si>
  <si>
    <t>GRT2827</t>
  </si>
  <si>
    <t>GRT2828</t>
  </si>
  <si>
    <t>GRT2829</t>
  </si>
  <si>
    <t>GRT2830</t>
  </si>
  <si>
    <t>GRT2831</t>
  </si>
  <si>
    <t>GRT2832</t>
  </si>
  <si>
    <t>GRT2833</t>
  </si>
  <si>
    <t>GRT2834</t>
  </si>
  <si>
    <t>GRT2835</t>
  </si>
  <si>
    <t>GRT2836</t>
  </si>
  <si>
    <t>GRT2837</t>
  </si>
  <si>
    <t>GRT2838</t>
  </si>
  <si>
    <t>GRT2839</t>
  </si>
  <si>
    <t>GRT2840</t>
  </si>
  <si>
    <t>GRT2841</t>
  </si>
  <si>
    <t>GRT2842</t>
  </si>
  <si>
    <t>GRT2843</t>
  </si>
  <si>
    <t>GRT2844</t>
  </si>
  <si>
    <t>GRT2845</t>
  </si>
  <si>
    <t>GRT2846</t>
  </si>
  <si>
    <t>GRT2847</t>
  </si>
  <si>
    <t>GRT2848</t>
  </si>
  <si>
    <t>GRT2849</t>
  </si>
  <si>
    <t>GRT2850</t>
  </si>
  <si>
    <t>GRT2851</t>
  </si>
  <si>
    <t>GRT2852</t>
  </si>
  <si>
    <t>GRT2853</t>
  </si>
  <si>
    <t>GRT2854</t>
  </si>
  <si>
    <t>GRT2855</t>
  </si>
  <si>
    <t>GRT2856</t>
  </si>
  <si>
    <t>GRT2857</t>
  </si>
  <si>
    <t>GRT2858</t>
  </si>
  <si>
    <t>GRT2859</t>
  </si>
  <si>
    <t>GRT2860</t>
  </si>
  <si>
    <t>GRT2861</t>
  </si>
  <si>
    <t>GRT2862</t>
  </si>
  <si>
    <t>GRT2863</t>
  </si>
  <si>
    <t>GRT2864</t>
  </si>
  <si>
    <t>GRT2865</t>
  </si>
  <si>
    <t>GRT2866</t>
  </si>
  <si>
    <t>GRT2867</t>
  </si>
  <si>
    <t>GRT2868</t>
  </si>
  <si>
    <t>GRT2869</t>
  </si>
  <si>
    <t>GRT2870</t>
  </si>
  <si>
    <t>GRT2871</t>
  </si>
  <si>
    <t>GRT2872</t>
  </si>
  <si>
    <t>GRT2873</t>
  </si>
  <si>
    <t>GRT2874</t>
  </si>
  <si>
    <t>GRT2875</t>
  </si>
  <si>
    <t>GRT2876</t>
  </si>
  <si>
    <t>GRT2877</t>
  </si>
  <si>
    <t>HU-4269</t>
  </si>
  <si>
    <t>HU-4270</t>
  </si>
  <si>
    <t>HU-4271</t>
  </si>
  <si>
    <t>HU-4272</t>
  </si>
  <si>
    <t>HU-4273</t>
  </si>
  <si>
    <t>HU-4274</t>
  </si>
  <si>
    <t>HU-4275</t>
  </si>
  <si>
    <t>HU-4276</t>
  </si>
  <si>
    <t>HU-4277</t>
  </si>
  <si>
    <t>HU-4278</t>
  </si>
  <si>
    <t>HU-4279</t>
  </si>
  <si>
    <t>HU-4280</t>
  </si>
  <si>
    <t>HU-4281</t>
  </si>
  <si>
    <t>HU-4282</t>
  </si>
  <si>
    <t>HU-4283</t>
  </si>
  <si>
    <t>HU-4284</t>
  </si>
  <si>
    <t>HU-4285</t>
  </si>
  <si>
    <t>HU-4286</t>
  </si>
  <si>
    <t>HU-4287</t>
  </si>
  <si>
    <t>HU-4289</t>
  </si>
  <si>
    <t>HU-4290</t>
  </si>
  <si>
    <t>HU-4292</t>
  </si>
  <si>
    <t>HU-4293</t>
  </si>
  <si>
    <t>HU-4294</t>
  </si>
  <si>
    <t>HU-4295</t>
  </si>
  <si>
    <t>HU-4296</t>
  </si>
  <si>
    <t>HU-4297</t>
  </si>
  <si>
    <t>HU-4298</t>
  </si>
  <si>
    <t>HU-4299</t>
  </si>
  <si>
    <t>HU-4300</t>
  </si>
  <si>
    <t>HU-4301</t>
  </si>
  <si>
    <t>HU-4302</t>
  </si>
  <si>
    <t>HU-4303</t>
  </si>
  <si>
    <t>HU-4304</t>
  </si>
  <si>
    <t>HU-4305</t>
  </si>
  <si>
    <t>HU-4307</t>
  </si>
  <si>
    <t>HU-4308</t>
  </si>
  <si>
    <t>HU-4309</t>
  </si>
  <si>
    <t>HU-4310</t>
  </si>
  <si>
    <t>HU-4311</t>
  </si>
  <si>
    <t>HU-4315</t>
  </si>
  <si>
    <t>HU-4317</t>
  </si>
  <si>
    <t>HU-4318</t>
  </si>
  <si>
    <t>HU-4320</t>
  </si>
  <si>
    <t>HU-4321</t>
  </si>
  <si>
    <t>HU-4326</t>
  </si>
  <si>
    <t>HU-4330</t>
  </si>
  <si>
    <t>HU-4334</t>
  </si>
  <si>
    <t>HU-4335</t>
  </si>
  <si>
    <t>HU-4336</t>
  </si>
  <si>
    <t>HU-4337</t>
  </si>
  <si>
    <t>HU-4338</t>
  </si>
  <si>
    <t>HU-4339</t>
  </si>
  <si>
    <t>HU-4340</t>
  </si>
  <si>
    <t>HU-4341</t>
  </si>
  <si>
    <t>HU-4342</t>
  </si>
  <si>
    <t>HU-4343</t>
  </si>
  <si>
    <t>HU-4344</t>
  </si>
  <si>
    <t>HU-4345</t>
  </si>
  <si>
    <t>HU-4346</t>
  </si>
  <si>
    <t>HU-4347</t>
  </si>
  <si>
    <t>HU-4348</t>
  </si>
  <si>
    <t>HU-4350</t>
  </si>
  <si>
    <t>HU-4351</t>
  </si>
  <si>
    <t>HU-4352</t>
  </si>
  <si>
    <t>HU-4353</t>
  </si>
  <si>
    <t>HU-4354</t>
  </si>
  <si>
    <t>HU-4356</t>
  </si>
  <si>
    <t>HU-4357</t>
  </si>
  <si>
    <t>HU-4358</t>
  </si>
  <si>
    <t>HU-4359</t>
  </si>
  <si>
    <t>HU-4360</t>
  </si>
  <si>
    <t>HU-4361</t>
  </si>
  <si>
    <t>HU-4362</t>
  </si>
  <si>
    <t>HU-4363</t>
  </si>
  <si>
    <t>HU-4364</t>
  </si>
  <si>
    <t>HU-4365</t>
  </si>
  <si>
    <t>HU-4367</t>
  </si>
  <si>
    <t>HU-4368</t>
  </si>
  <si>
    <t>HU-4369</t>
  </si>
  <si>
    <t>HU-4370</t>
  </si>
  <si>
    <t>HU-4371</t>
  </si>
  <si>
    <t>HU-4372</t>
  </si>
  <si>
    <t>HU-4373</t>
  </si>
  <si>
    <t>HU-4374</t>
  </si>
  <si>
    <t>HU-4375</t>
  </si>
  <si>
    <t>HU-4377</t>
  </si>
  <si>
    <t>HU-4378</t>
  </si>
  <si>
    <t>HU-4379</t>
  </si>
  <si>
    <t>HU-4380</t>
  </si>
  <si>
    <t>HU-4381</t>
  </si>
  <si>
    <t>HU-4382</t>
  </si>
  <si>
    <t>HU-4383</t>
  </si>
  <si>
    <t>HU-4384</t>
  </si>
  <si>
    <t>HU-4385</t>
  </si>
  <si>
    <t>HU-4386</t>
  </si>
  <si>
    <t>HU-4387</t>
  </si>
  <si>
    <t>HU-4388</t>
  </si>
  <si>
    <t>HU-4389</t>
  </si>
  <si>
    <t>HU-4390</t>
  </si>
  <si>
    <t>HU-4391</t>
  </si>
  <si>
    <t>KO3735</t>
  </si>
  <si>
    <t>KO3736</t>
  </si>
  <si>
    <t>KO3737</t>
  </si>
  <si>
    <t>KO3738</t>
  </si>
  <si>
    <t>KO3739</t>
  </si>
  <si>
    <t>KO3740</t>
  </si>
  <si>
    <t>KO3741</t>
  </si>
  <si>
    <t>KO3742</t>
  </si>
  <si>
    <t>KO3743</t>
  </si>
  <si>
    <t>KO3744</t>
  </si>
  <si>
    <t>KO3745</t>
  </si>
  <si>
    <t>KO3746</t>
  </si>
  <si>
    <t>KO3747</t>
  </si>
  <si>
    <t>KO3748</t>
  </si>
  <si>
    <t>KO3749</t>
  </si>
  <si>
    <t>KO3750</t>
  </si>
  <si>
    <t>KO3751</t>
  </si>
  <si>
    <t>KO3752</t>
  </si>
  <si>
    <t>KO3753</t>
  </si>
  <si>
    <t>KO3754</t>
  </si>
  <si>
    <t>KO3755</t>
  </si>
  <si>
    <t>KO3756</t>
  </si>
  <si>
    <t>KO3757</t>
  </si>
  <si>
    <t>KO3758</t>
  </si>
  <si>
    <t>KO3759</t>
  </si>
  <si>
    <t>KO3760</t>
  </si>
  <si>
    <t>KO3761</t>
  </si>
  <si>
    <t>KO3762</t>
  </si>
  <si>
    <t>KO3763</t>
  </si>
  <si>
    <t>KO3764</t>
  </si>
  <si>
    <t>KO3765</t>
  </si>
  <si>
    <t>KO3766</t>
  </si>
  <si>
    <t>KO3767</t>
  </si>
  <si>
    <t>KO3768</t>
  </si>
  <si>
    <t>KO3769</t>
  </si>
  <si>
    <t>KO3770</t>
  </si>
  <si>
    <t>KO3771</t>
  </si>
  <si>
    <t>KO3772</t>
  </si>
  <si>
    <t>KO3773</t>
  </si>
  <si>
    <t>KO3774</t>
  </si>
  <si>
    <t>KO3775</t>
  </si>
  <si>
    <t>KO3776</t>
  </si>
  <si>
    <t>KO3777</t>
  </si>
  <si>
    <t>KO3778</t>
  </si>
  <si>
    <t>KO3779</t>
  </si>
  <si>
    <t>KO3780</t>
  </si>
  <si>
    <t>KO3781</t>
  </si>
  <si>
    <t>KO3782</t>
  </si>
  <si>
    <t>KO3783</t>
  </si>
  <si>
    <t>KO3784</t>
  </si>
  <si>
    <t>KO3785</t>
  </si>
  <si>
    <t>KO3786</t>
  </si>
  <si>
    <t>KO3787</t>
  </si>
  <si>
    <t>KO3788</t>
  </si>
  <si>
    <t>KO3789</t>
  </si>
  <si>
    <t>KO3790</t>
  </si>
  <si>
    <t>KO3791</t>
  </si>
  <si>
    <t>KO3792</t>
  </si>
  <si>
    <t>KO3793</t>
  </si>
  <si>
    <t>KO3794</t>
  </si>
  <si>
    <t>KO3795</t>
  </si>
  <si>
    <t>KO3796</t>
  </si>
  <si>
    <t>KO3797</t>
  </si>
  <si>
    <t>KO3798</t>
  </si>
  <si>
    <t>KO3799</t>
  </si>
  <si>
    <t>KO3800</t>
  </si>
  <si>
    <t>KO3801</t>
  </si>
  <si>
    <t>KO3802</t>
  </si>
  <si>
    <t>KO3803</t>
  </si>
  <si>
    <t>KO3805</t>
  </si>
  <si>
    <t>KO3806</t>
  </si>
  <si>
    <t>KO3807</t>
  </si>
  <si>
    <t>KO3808</t>
  </si>
  <si>
    <t>KO3809</t>
  </si>
  <si>
    <t>KO-4800</t>
  </si>
  <si>
    <t>KO-4801</t>
  </si>
  <si>
    <t>KO-4802</t>
  </si>
  <si>
    <t>KO-4803</t>
  </si>
  <si>
    <t>KO-4804</t>
  </si>
  <si>
    <t>KO-4805</t>
  </si>
  <si>
    <t>KO-4807</t>
  </si>
  <si>
    <t>KO-4808</t>
  </si>
  <si>
    <t>KO-4810</t>
  </si>
  <si>
    <t>KO-4811</t>
  </si>
  <si>
    <t>KO-4812</t>
  </si>
  <si>
    <t>KO-4813</t>
  </si>
  <si>
    <t>KO-4814</t>
  </si>
  <si>
    <t>KO-4815</t>
  </si>
  <si>
    <t>KO-4816</t>
  </si>
  <si>
    <t>KO-4817</t>
  </si>
  <si>
    <t>KO-4818</t>
  </si>
  <si>
    <t>KO-4819</t>
  </si>
  <si>
    <t>KO-4820</t>
  </si>
  <si>
    <t>KO-4821</t>
  </si>
  <si>
    <t>KO-4822</t>
  </si>
  <si>
    <t>KO-4823</t>
  </si>
  <si>
    <t>KO-4824</t>
  </si>
  <si>
    <t>KO-4825</t>
  </si>
  <si>
    <t>KO-4826</t>
  </si>
  <si>
    <t>KO-4827</t>
  </si>
  <si>
    <t>KO-4828</t>
  </si>
  <si>
    <t>KO-4829</t>
  </si>
  <si>
    <t>KO-4830</t>
  </si>
  <si>
    <t>KO-4831</t>
  </si>
  <si>
    <t>KO-4832</t>
  </si>
  <si>
    <t>KO-4833</t>
  </si>
  <si>
    <t>KO-4834</t>
  </si>
  <si>
    <t>KO-4835</t>
  </si>
  <si>
    <t>KO-4836</t>
  </si>
  <si>
    <t>KO-4837</t>
  </si>
  <si>
    <t>KO-4838</t>
  </si>
  <si>
    <t>KO-4839</t>
  </si>
  <si>
    <t>KO-4840</t>
  </si>
  <si>
    <t>KO-4841</t>
  </si>
  <si>
    <t>KO-4842</t>
  </si>
  <si>
    <t>KO-4843</t>
  </si>
  <si>
    <t>KO-4844</t>
  </si>
  <si>
    <t>KO-4845</t>
  </si>
  <si>
    <t>KO-4846</t>
  </si>
  <si>
    <t>KO-4847</t>
  </si>
  <si>
    <t>KO-4848</t>
  </si>
  <si>
    <t>KO-4851</t>
  </si>
  <si>
    <t>KO-4852</t>
  </si>
  <si>
    <t>KO38010</t>
  </si>
  <si>
    <t>KO38011</t>
  </si>
  <si>
    <t>KO38012</t>
  </si>
  <si>
    <t>KO38013</t>
  </si>
  <si>
    <t>KO38014</t>
  </si>
  <si>
    <t>TH-4754</t>
  </si>
  <si>
    <t>TH-4755</t>
  </si>
  <si>
    <t>TH-4756</t>
  </si>
  <si>
    <t>TH-4757</t>
  </si>
  <si>
    <t>TH-4758</t>
  </si>
  <si>
    <t>TH-4759</t>
  </si>
  <si>
    <t>TH-4760</t>
  </si>
  <si>
    <t>TH-4761</t>
  </si>
  <si>
    <t>TH-4762</t>
  </si>
  <si>
    <t>TH-4763</t>
  </si>
  <si>
    <t>TH-4764</t>
  </si>
  <si>
    <t>TH-4765</t>
  </si>
  <si>
    <t>TH-4766</t>
  </si>
  <si>
    <t>TH-4767</t>
  </si>
  <si>
    <t>TH-4768</t>
  </si>
  <si>
    <t>TH-4769</t>
  </si>
  <si>
    <t>TH-4770</t>
  </si>
  <si>
    <t>TH-4771</t>
  </si>
  <si>
    <t>TH-4772</t>
  </si>
  <si>
    <t>TH-4773</t>
  </si>
  <si>
    <t>TH-4774</t>
  </si>
  <si>
    <t>TH-4775</t>
  </si>
  <si>
    <t>TH-4776</t>
  </si>
  <si>
    <t>TH-4778</t>
  </si>
  <si>
    <t>TH-4779</t>
  </si>
  <si>
    <t>TH-4780</t>
  </si>
  <si>
    <t>TH-4781</t>
  </si>
  <si>
    <t>TH-4782</t>
  </si>
  <si>
    <t>TH-4783</t>
  </si>
  <si>
    <t>TH-4784</t>
  </si>
  <si>
    <t>TH-4785</t>
  </si>
  <si>
    <t>TH-4786</t>
  </si>
  <si>
    <t>TH-4787</t>
  </si>
  <si>
    <t>TH-4788</t>
  </si>
  <si>
    <t>TH-4789</t>
  </si>
  <si>
    <t>TH-4790</t>
  </si>
  <si>
    <t>TH-4791</t>
  </si>
  <si>
    <t>TH-4792</t>
  </si>
  <si>
    <t>TH-4793</t>
  </si>
  <si>
    <t>TH-4794</t>
  </si>
  <si>
    <t>TH-4795</t>
  </si>
  <si>
    <t>TH-4796</t>
  </si>
  <si>
    <t>TH-4797</t>
  </si>
  <si>
    <t>TH-4798</t>
  </si>
  <si>
    <t>TH-4799</t>
  </si>
  <si>
    <t>AN6721</t>
  </si>
  <si>
    <t>AN6722</t>
  </si>
  <si>
    <t>AN6723</t>
  </si>
  <si>
    <t>AN6724</t>
  </si>
  <si>
    <t>AN6725</t>
  </si>
  <si>
    <t>AN6726</t>
  </si>
  <si>
    <t>AN6727</t>
  </si>
  <si>
    <t>AN6728</t>
  </si>
  <si>
    <t>AN6729</t>
  </si>
  <si>
    <t>AN6730</t>
  </si>
  <si>
    <t>AN6731</t>
  </si>
  <si>
    <t>AN6732</t>
  </si>
  <si>
    <t>AN6733</t>
  </si>
  <si>
    <t>AN6734</t>
  </si>
  <si>
    <t>AN6735</t>
  </si>
  <si>
    <t>AN6736</t>
  </si>
  <si>
    <t>AN6738</t>
  </si>
  <si>
    <t>AN6739</t>
  </si>
  <si>
    <t>AN6740</t>
  </si>
  <si>
    <t>AN6741</t>
  </si>
  <si>
    <t>AN6742</t>
  </si>
  <si>
    <t>AN6743</t>
  </si>
  <si>
    <t>AN6744</t>
  </si>
  <si>
    <t>AN6745</t>
  </si>
  <si>
    <t>AN6746</t>
  </si>
  <si>
    <t>AN6747</t>
  </si>
  <si>
    <t>AN6748</t>
  </si>
  <si>
    <t>AN6749</t>
  </si>
  <si>
    <t>AN6750</t>
  </si>
  <si>
    <t>AN6751</t>
  </si>
  <si>
    <t>AN6752</t>
  </si>
  <si>
    <t>AN6753</t>
  </si>
  <si>
    <t>AN6754</t>
  </si>
  <si>
    <t>AN6755</t>
  </si>
  <si>
    <t>AN6756</t>
  </si>
  <si>
    <t>AN6757</t>
  </si>
  <si>
    <t>AN6758</t>
  </si>
  <si>
    <t>AN6759</t>
  </si>
  <si>
    <t>AN6760</t>
  </si>
  <si>
    <t>AN6761</t>
  </si>
  <si>
    <t>AN6762</t>
  </si>
  <si>
    <t>AN6763</t>
  </si>
  <si>
    <t>AN6764</t>
  </si>
  <si>
    <t>AN6765</t>
  </si>
  <si>
    <t>AN6766</t>
  </si>
  <si>
    <t>AN6767</t>
  </si>
  <si>
    <t>AN6768</t>
  </si>
  <si>
    <t>AN6769</t>
  </si>
  <si>
    <t>AN6770</t>
  </si>
  <si>
    <t>AN6771</t>
  </si>
  <si>
    <t>AN6772</t>
  </si>
  <si>
    <t>AN6773</t>
  </si>
  <si>
    <t>AN6774</t>
  </si>
  <si>
    <t>AN6775</t>
  </si>
  <si>
    <t>AN6776</t>
  </si>
  <si>
    <t>AN6777</t>
  </si>
  <si>
    <t>AN6778</t>
  </si>
  <si>
    <t>AN6779</t>
  </si>
  <si>
    <t>AN6780</t>
  </si>
  <si>
    <t>AN6781</t>
  </si>
  <si>
    <t>AN6782</t>
  </si>
  <si>
    <t>AN6783</t>
  </si>
  <si>
    <t>AN6784</t>
  </si>
  <si>
    <t>AN6785</t>
  </si>
  <si>
    <t>AN6786</t>
  </si>
  <si>
    <t>AN6787</t>
  </si>
  <si>
    <t>AN6788</t>
  </si>
  <si>
    <t>AN6789</t>
  </si>
  <si>
    <t>AN6790</t>
  </si>
  <si>
    <t>AN6791</t>
  </si>
  <si>
    <t>AN6792</t>
  </si>
  <si>
    <t>AN6793</t>
  </si>
  <si>
    <t>AN6794</t>
  </si>
  <si>
    <t>AN6795</t>
  </si>
  <si>
    <t>AN6796</t>
  </si>
  <si>
    <t>AN6797</t>
  </si>
  <si>
    <t>AN6798</t>
  </si>
  <si>
    <t>AN6799</t>
  </si>
  <si>
    <t>AN6800</t>
  </si>
  <si>
    <t>AN6801</t>
  </si>
  <si>
    <t>AN6802</t>
  </si>
  <si>
    <t>AN6804</t>
  </si>
  <si>
    <t>AN6805</t>
  </si>
  <si>
    <t>AN6806</t>
  </si>
  <si>
    <t>AN6807</t>
  </si>
  <si>
    <t>AN6808</t>
  </si>
  <si>
    <t>AN6809</t>
  </si>
  <si>
    <t>AN6810</t>
  </si>
  <si>
    <t>AN6811</t>
  </si>
  <si>
    <t>AN6812</t>
  </si>
  <si>
    <t>AN6813</t>
  </si>
  <si>
    <t>AN6814</t>
  </si>
  <si>
    <t>AN6815</t>
  </si>
  <si>
    <t>AN6816</t>
  </si>
  <si>
    <t>AN6817</t>
  </si>
  <si>
    <t>AN6818</t>
  </si>
  <si>
    <t>AN6819</t>
  </si>
  <si>
    <t>AN6820</t>
  </si>
  <si>
    <t>AN6821</t>
  </si>
  <si>
    <t>AN6822</t>
  </si>
  <si>
    <t>AN6823</t>
  </si>
  <si>
    <t>AN6824</t>
  </si>
  <si>
    <t>AN6825</t>
  </si>
  <si>
    <t>AN6826</t>
  </si>
  <si>
    <t>AN6827</t>
  </si>
  <si>
    <t>AN6828</t>
  </si>
  <si>
    <t>AN6829</t>
  </si>
  <si>
    <t>AN6830</t>
  </si>
  <si>
    <t>AN6831</t>
  </si>
  <si>
    <t>AN6832</t>
  </si>
  <si>
    <t>AN6833</t>
  </si>
  <si>
    <t>AN6834</t>
  </si>
  <si>
    <t>AN6835</t>
  </si>
  <si>
    <t>AN6836</t>
  </si>
  <si>
    <t>AN6837</t>
  </si>
  <si>
    <t>AN6838</t>
  </si>
  <si>
    <t>AN6839</t>
  </si>
  <si>
    <t>AN6840</t>
  </si>
  <si>
    <t>AN6841</t>
  </si>
  <si>
    <t>AN6842</t>
  </si>
  <si>
    <t>AN6843</t>
  </si>
  <si>
    <t>AN6844</t>
  </si>
  <si>
    <t>AN6845</t>
  </si>
  <si>
    <t>AN6846</t>
  </si>
  <si>
    <t>AN6847</t>
  </si>
  <si>
    <t>AN6848</t>
  </si>
  <si>
    <t>AN6849</t>
  </si>
  <si>
    <t>AN6850</t>
  </si>
  <si>
    <t>AN6851</t>
  </si>
  <si>
    <t>AN6852</t>
  </si>
  <si>
    <t>AN6853</t>
  </si>
  <si>
    <t>AN6854</t>
  </si>
  <si>
    <t>AN6855</t>
  </si>
  <si>
    <t>AN6856</t>
  </si>
  <si>
    <t>AN6857</t>
  </si>
  <si>
    <t>AN6858</t>
  </si>
  <si>
    <t>AN6859</t>
  </si>
  <si>
    <t>AN6860</t>
  </si>
  <si>
    <t>AN6861</t>
  </si>
  <si>
    <t>AN6862</t>
  </si>
  <si>
    <t>AN6863</t>
  </si>
  <si>
    <t>AN6864</t>
  </si>
  <si>
    <t>AN6865</t>
  </si>
  <si>
    <t>AN6866</t>
  </si>
  <si>
    <t>AN6867</t>
  </si>
  <si>
    <t>AN6868</t>
  </si>
  <si>
    <t>AN6869</t>
  </si>
  <si>
    <t>AN6870</t>
  </si>
  <si>
    <t>AN6871</t>
  </si>
  <si>
    <t>AN6872</t>
  </si>
  <si>
    <t>AN6873</t>
  </si>
  <si>
    <t>AN6874</t>
  </si>
  <si>
    <t>AN6875</t>
  </si>
  <si>
    <t>AN6876</t>
  </si>
  <si>
    <t>AN6877</t>
  </si>
  <si>
    <t>AN6878</t>
  </si>
  <si>
    <t>AN6879</t>
  </si>
  <si>
    <t>AN6880</t>
  </si>
  <si>
    <t>AN6881</t>
  </si>
  <si>
    <t>AN6882</t>
  </si>
  <si>
    <t>AN6883</t>
  </si>
  <si>
    <t>AN6884</t>
  </si>
  <si>
    <t>AN6885</t>
  </si>
  <si>
    <t>AN6886</t>
  </si>
  <si>
    <t>AN6887</t>
  </si>
  <si>
    <t>AN6888</t>
  </si>
  <si>
    <t>AN6889</t>
  </si>
  <si>
    <t>AN6890</t>
  </si>
  <si>
    <t>AN6891</t>
  </si>
  <si>
    <t>AN6892</t>
  </si>
  <si>
    <t>AN6893</t>
  </si>
  <si>
    <t>AN6894</t>
  </si>
  <si>
    <t>AN6895</t>
  </si>
  <si>
    <t>AN6896</t>
  </si>
  <si>
    <t>AN6897</t>
  </si>
  <si>
    <t>AN6898</t>
  </si>
  <si>
    <t>AN6899</t>
  </si>
  <si>
    <t>AN6900</t>
  </si>
  <si>
    <t>AN6901</t>
  </si>
  <si>
    <t>AN6902</t>
  </si>
  <si>
    <t>AN6903</t>
  </si>
  <si>
    <t>AN6904</t>
  </si>
  <si>
    <t>AN6905</t>
  </si>
  <si>
    <t>AN6906</t>
  </si>
  <si>
    <t>AN6907</t>
  </si>
  <si>
    <t>AN6908</t>
  </si>
  <si>
    <t>AN6909</t>
  </si>
  <si>
    <t>AN6910</t>
  </si>
  <si>
    <t>AN6911</t>
  </si>
  <si>
    <t>AN6912</t>
  </si>
  <si>
    <t>AN6913</t>
  </si>
  <si>
    <t>AN6914</t>
  </si>
  <si>
    <t>AN6915</t>
  </si>
  <si>
    <t>AN6916</t>
  </si>
  <si>
    <t>AN6917</t>
  </si>
  <si>
    <t>AN6918</t>
  </si>
  <si>
    <t>AN6919</t>
  </si>
  <si>
    <t>AN6920</t>
  </si>
  <si>
    <t>AN6921</t>
  </si>
  <si>
    <t>AN6922</t>
  </si>
  <si>
    <t>AN6923</t>
  </si>
  <si>
    <t>AN6924</t>
  </si>
  <si>
    <t>AN6925</t>
  </si>
  <si>
    <t>AN6926</t>
  </si>
  <si>
    <t>AN6927</t>
  </si>
  <si>
    <t>AN6928</t>
  </si>
  <si>
    <t>AN6929</t>
  </si>
  <si>
    <t>AN6930</t>
  </si>
  <si>
    <t>AN6931</t>
  </si>
  <si>
    <t>AN6932</t>
  </si>
  <si>
    <t>CR6610</t>
  </si>
  <si>
    <t>CR6611</t>
  </si>
  <si>
    <t>CR6612</t>
  </si>
  <si>
    <t>CR6613</t>
  </si>
  <si>
    <t>CR6614</t>
  </si>
  <si>
    <t>CR6615</t>
  </si>
  <si>
    <t>CR6616</t>
  </si>
  <si>
    <t>CR6617</t>
  </si>
  <si>
    <t>CR6618</t>
  </si>
  <si>
    <t>CR6619</t>
  </si>
  <si>
    <t>CR6620</t>
  </si>
  <si>
    <t>CR6621</t>
  </si>
  <si>
    <t>CR6622</t>
  </si>
  <si>
    <t>CR6623</t>
  </si>
  <si>
    <t>CR6624</t>
  </si>
  <si>
    <t>CR6625</t>
  </si>
  <si>
    <t>CR6626</t>
  </si>
  <si>
    <t>CR6627</t>
  </si>
  <si>
    <t>CR6628</t>
  </si>
  <si>
    <t>CR6629</t>
  </si>
  <si>
    <t>CR6630</t>
  </si>
  <si>
    <t>CR6631</t>
  </si>
  <si>
    <t>CR6632</t>
  </si>
  <si>
    <t>CR6633</t>
  </si>
  <si>
    <t>CR6634</t>
  </si>
  <si>
    <t>CR6635</t>
  </si>
  <si>
    <t>CR6636</t>
  </si>
  <si>
    <t>CR6637</t>
  </si>
  <si>
    <t>CR6638</t>
  </si>
  <si>
    <t>CR6639</t>
  </si>
  <si>
    <t>CR6640</t>
  </si>
  <si>
    <t>CR6641</t>
  </si>
  <si>
    <t>CR6642</t>
  </si>
  <si>
    <t>CR6643</t>
  </si>
  <si>
    <t>CR6644</t>
  </si>
  <si>
    <t>CR6645</t>
  </si>
  <si>
    <t>CR6646</t>
  </si>
  <si>
    <t>CR6647</t>
  </si>
  <si>
    <t>CR6648</t>
  </si>
  <si>
    <t>CR6649</t>
  </si>
  <si>
    <t>CR6650</t>
  </si>
  <si>
    <t>CR6651</t>
  </si>
  <si>
    <t>CR6652</t>
  </si>
  <si>
    <t>CR6653</t>
  </si>
  <si>
    <t>CR6654</t>
  </si>
  <si>
    <t>CR6655</t>
  </si>
  <si>
    <t>CR6656</t>
  </si>
  <si>
    <t>CR6657</t>
  </si>
  <si>
    <t>CR6658</t>
  </si>
  <si>
    <t>CR6659</t>
  </si>
  <si>
    <t>CR6660</t>
  </si>
  <si>
    <t>CR6662</t>
  </si>
  <si>
    <t>CR6663</t>
  </si>
  <si>
    <t>CR6664</t>
  </si>
  <si>
    <t>CR6665</t>
  </si>
  <si>
    <t>CR6668</t>
  </si>
  <si>
    <t>CR6669</t>
  </si>
  <si>
    <t>CR6670</t>
  </si>
  <si>
    <t>CR6671</t>
  </si>
  <si>
    <t>CR6672</t>
  </si>
  <si>
    <t>CR6673</t>
  </si>
  <si>
    <t>CR6674</t>
  </si>
  <si>
    <t>CR6675</t>
  </si>
  <si>
    <t>CR6676</t>
  </si>
  <si>
    <t>CR6677</t>
  </si>
  <si>
    <t>CR6678</t>
  </si>
  <si>
    <t>CR6680</t>
  </si>
  <si>
    <t>CR6684</t>
  </si>
  <si>
    <t>CR6685</t>
  </si>
  <si>
    <t>CR6686</t>
  </si>
  <si>
    <t>CR6688</t>
  </si>
  <si>
    <t>CR6689</t>
  </si>
  <si>
    <t>CR6690</t>
  </si>
  <si>
    <t>CR6691</t>
  </si>
  <si>
    <t>CR6692</t>
  </si>
  <si>
    <t>CR6693</t>
  </si>
  <si>
    <t>CR6694</t>
  </si>
  <si>
    <t>CR6698</t>
  </si>
  <si>
    <t>CR6699</t>
  </si>
  <si>
    <t>CR6700</t>
  </si>
  <si>
    <t>CR6701</t>
  </si>
  <si>
    <t>CR6702</t>
  </si>
  <si>
    <t>CR6703</t>
  </si>
  <si>
    <t>CR6704</t>
  </si>
  <si>
    <t>CR-6706</t>
  </si>
  <si>
    <t>CR6707</t>
  </si>
  <si>
    <t>CR6708</t>
  </si>
  <si>
    <t>CR6709</t>
  </si>
  <si>
    <t>CR6710</t>
  </si>
  <si>
    <t>CR6711</t>
  </si>
  <si>
    <t>CR6712</t>
  </si>
  <si>
    <t>CR6713</t>
  </si>
  <si>
    <t>CR6714</t>
  </si>
  <si>
    <t>CR6715</t>
  </si>
  <si>
    <t>CR6716</t>
  </si>
  <si>
    <t>CR6717</t>
  </si>
  <si>
    <t>CR6718</t>
  </si>
  <si>
    <t>CR6719</t>
  </si>
  <si>
    <t>CR6720</t>
  </si>
  <si>
    <t>CR6562</t>
  </si>
  <si>
    <t>CR6563</t>
  </si>
  <si>
    <t>CR6565</t>
  </si>
  <si>
    <t>CR6566</t>
  </si>
  <si>
    <t>CR6568</t>
  </si>
  <si>
    <t>CR6569</t>
  </si>
  <si>
    <t>CR6572</t>
  </si>
  <si>
    <t>CR6573</t>
  </si>
  <si>
    <t>CR6574</t>
  </si>
  <si>
    <t>CR6575</t>
  </si>
  <si>
    <t>CR6576</t>
  </si>
  <si>
    <t>CR6577</t>
  </si>
  <si>
    <t>CR6578</t>
  </si>
  <si>
    <t>CR6579</t>
  </si>
  <si>
    <t>CR6580</t>
  </si>
  <si>
    <t>CR6581</t>
  </si>
  <si>
    <t>CR6583</t>
  </si>
  <si>
    <t>CR6584</t>
  </si>
  <si>
    <t>CR6585</t>
  </si>
  <si>
    <t>CR6586</t>
  </si>
  <si>
    <t>CR6587</t>
  </si>
  <si>
    <t>CR6588</t>
  </si>
  <si>
    <t>CR6589</t>
  </si>
  <si>
    <t>GRT-1733</t>
  </si>
  <si>
    <t>GRT-1734</t>
  </si>
  <si>
    <t>GRT-1735</t>
  </si>
  <si>
    <t>GRT-1736</t>
  </si>
  <si>
    <t>GRT-1737</t>
  </si>
  <si>
    <t>GRT-1738</t>
  </si>
  <si>
    <t>GRT-1739</t>
  </si>
  <si>
    <t>GRT-1740</t>
  </si>
  <si>
    <t>GRT-1741</t>
  </si>
  <si>
    <t>GRT-1742</t>
  </si>
  <si>
    <t>GRT-1743</t>
  </si>
  <si>
    <t>GRT-1744</t>
  </si>
  <si>
    <t>GRT-1745</t>
  </si>
  <si>
    <t>GRT-1746</t>
  </si>
  <si>
    <t>GRT-1747</t>
  </si>
  <si>
    <t>GRT-1748</t>
  </si>
  <si>
    <t>GRT-1749</t>
  </si>
  <si>
    <t>GRT-1750</t>
  </si>
  <si>
    <t>GRT-1751</t>
  </si>
  <si>
    <t>GRT-1752</t>
  </si>
  <si>
    <t>GRT-1753</t>
  </si>
  <si>
    <t>GRT-1754</t>
  </si>
  <si>
    <t>GRT-1755</t>
  </si>
  <si>
    <t>GRT-1756</t>
  </si>
  <si>
    <t>GRT-1757</t>
  </si>
  <si>
    <t>GRT-1758</t>
  </si>
  <si>
    <t>GRT-1759</t>
  </si>
  <si>
    <t>GRT-1760</t>
  </si>
  <si>
    <t>GRT-1761</t>
  </si>
  <si>
    <t>GRT-1762</t>
  </si>
  <si>
    <t>GRT-1763</t>
  </si>
  <si>
    <t>GRT-1764</t>
  </si>
  <si>
    <t>GRT-1765</t>
  </si>
  <si>
    <t>GRT-1766</t>
  </si>
  <si>
    <t>GRT-1767</t>
  </si>
  <si>
    <t>GRT-1768</t>
  </si>
  <si>
    <t>GRT-1769</t>
  </si>
  <si>
    <t>GRT-1770</t>
  </si>
  <si>
    <t>GRT-1771</t>
  </si>
  <si>
    <t>GRT-1772</t>
  </si>
  <si>
    <t>GRT-1773</t>
  </si>
  <si>
    <t>GRT-1774</t>
  </si>
  <si>
    <t>GRT-1775</t>
  </si>
  <si>
    <t>GRT-1776</t>
  </si>
  <si>
    <t>GRT-1777</t>
  </si>
  <si>
    <t>GRT-1778</t>
  </si>
  <si>
    <t>GRT-1779</t>
  </si>
  <si>
    <t>GRT-1780</t>
  </si>
  <si>
    <t>GRT-1781</t>
  </si>
  <si>
    <t>GRT-1782</t>
  </si>
  <si>
    <t>GRT-1783</t>
  </si>
  <si>
    <t>GRT-1784</t>
  </si>
  <si>
    <t>GRT-1785</t>
  </si>
  <si>
    <t>GRT-1786</t>
  </si>
  <si>
    <t>GRT-1787</t>
  </si>
  <si>
    <t>GRT-1788</t>
  </si>
  <si>
    <t>GRT-1789</t>
  </si>
  <si>
    <t>GRT-1790</t>
  </si>
  <si>
    <t>GRT-1791</t>
  </si>
  <si>
    <t>GRT-1792</t>
  </si>
  <si>
    <t>GRT-1793</t>
  </si>
  <si>
    <t>GRT-1794</t>
  </si>
  <si>
    <t>GRT-1795</t>
  </si>
  <si>
    <t>GRT-1796</t>
  </si>
  <si>
    <t>GRT-1797</t>
  </si>
  <si>
    <t>GRT-1798</t>
  </si>
  <si>
    <t>GRT-1799</t>
  </si>
  <si>
    <t>GRT-1800</t>
  </si>
  <si>
    <t>GRT-1801</t>
  </si>
  <si>
    <t>GRT-1802</t>
  </si>
  <si>
    <t>GRT-1803</t>
  </si>
  <si>
    <t>GRT-1804</t>
  </si>
  <si>
    <t>GRT-1805</t>
  </si>
  <si>
    <t>GRT-1806</t>
  </si>
  <si>
    <t>GRT-1807</t>
  </si>
  <si>
    <t>GRT-1808</t>
  </si>
  <si>
    <t>GRT-1809</t>
  </si>
  <si>
    <t>GRT-1810</t>
  </si>
  <si>
    <t>GRT-1811</t>
  </si>
  <si>
    <t>GRT-1812</t>
  </si>
  <si>
    <t>GRT-1813</t>
  </si>
  <si>
    <t>GRT-1814</t>
  </si>
  <si>
    <t>GRT-1815</t>
  </si>
  <si>
    <t>GRT-1816</t>
  </si>
  <si>
    <t>GRT-1817</t>
  </si>
  <si>
    <t>GRT-1818</t>
  </si>
  <si>
    <t>GRT-1819</t>
  </si>
  <si>
    <t>GRT-1820</t>
  </si>
  <si>
    <t>KO6213</t>
  </si>
  <si>
    <t>KO6214</t>
  </si>
  <si>
    <t>KO6215</t>
  </si>
  <si>
    <t>KO6216</t>
  </si>
  <si>
    <t>KO6217</t>
  </si>
  <si>
    <t>KO6218</t>
  </si>
  <si>
    <t>KO6219</t>
  </si>
  <si>
    <t>KO6220</t>
  </si>
  <si>
    <t>KO6221A</t>
  </si>
  <si>
    <t>KO6222A</t>
  </si>
  <si>
    <t>KO6223A</t>
  </si>
  <si>
    <t>KO6224A</t>
  </si>
  <si>
    <t>KO6225A</t>
  </si>
  <si>
    <t>KO6226A</t>
  </si>
  <si>
    <t>KO6227A</t>
  </si>
  <si>
    <t>KO6228A</t>
  </si>
  <si>
    <t>KO6229A</t>
  </si>
  <si>
    <t>KO6230A</t>
  </si>
  <si>
    <t>KO6231A</t>
  </si>
  <si>
    <t>KO6232A</t>
  </si>
  <si>
    <t>KO6233A</t>
  </si>
  <si>
    <t>KO6234A</t>
  </si>
  <si>
    <t>KO6235A</t>
  </si>
  <si>
    <t>KO6236A</t>
  </si>
  <si>
    <t>KO6237A</t>
  </si>
  <si>
    <t>KO6238A</t>
  </si>
  <si>
    <t>KO6239A</t>
  </si>
  <si>
    <t>KO6240A</t>
  </si>
  <si>
    <t>KO6241A</t>
  </si>
  <si>
    <t>KO6242A</t>
  </si>
  <si>
    <t>KO6243A</t>
  </si>
  <si>
    <t>KO6244A</t>
  </si>
  <si>
    <t>KO6245A</t>
  </si>
  <si>
    <t>KO6246A</t>
  </si>
  <si>
    <t>KO6247A</t>
  </si>
  <si>
    <t>KO6248A</t>
  </si>
  <si>
    <t>KO6249A</t>
  </si>
  <si>
    <t>KO6250A</t>
  </si>
  <si>
    <t>KO6251A</t>
  </si>
  <si>
    <t>KO6252A</t>
  </si>
  <si>
    <t>KO6253A</t>
  </si>
  <si>
    <t>KO6254A</t>
  </si>
  <si>
    <t>KO6255A</t>
  </si>
  <si>
    <t>KO6256A</t>
  </si>
  <si>
    <t>KO6257A</t>
  </si>
  <si>
    <t>KO6258A</t>
  </si>
  <si>
    <t>KO6259A</t>
  </si>
  <si>
    <t>KO6260A</t>
  </si>
  <si>
    <t>KO6261A</t>
  </si>
  <si>
    <t>KO6262A</t>
  </si>
  <si>
    <t>KO6263A</t>
  </si>
  <si>
    <t>KO6264A</t>
  </si>
  <si>
    <t>KO6265A</t>
  </si>
  <si>
    <t>KO6266A</t>
  </si>
  <si>
    <t>KO6267A</t>
  </si>
  <si>
    <t>KO6268A</t>
  </si>
  <si>
    <t>KO6269A</t>
  </si>
  <si>
    <t>KO6275A</t>
  </si>
  <si>
    <t>KO6276A</t>
  </si>
  <si>
    <t>KO6277A</t>
  </si>
  <si>
    <t>KO6278A</t>
  </si>
  <si>
    <t>KO6279A</t>
  </si>
  <si>
    <t>KO6281A</t>
  </si>
  <si>
    <t>KO6282A</t>
  </si>
  <si>
    <t>KO6283A</t>
  </si>
  <si>
    <t>KO6284A</t>
  </si>
  <si>
    <t>KO6285A</t>
  </si>
  <si>
    <t>KO6286A</t>
  </si>
  <si>
    <t>KO6287A</t>
  </si>
  <si>
    <t>KO6288A</t>
  </si>
  <si>
    <t>KO6289A</t>
  </si>
  <si>
    <t>KO6290A</t>
  </si>
  <si>
    <t>KO6291A</t>
  </si>
  <si>
    <t>KO6292A</t>
  </si>
  <si>
    <t>KO6293A</t>
  </si>
  <si>
    <t>KO6294A</t>
  </si>
  <si>
    <t>KO6295A</t>
  </si>
  <si>
    <t>KO6296A</t>
  </si>
  <si>
    <t>KO6297A</t>
  </si>
  <si>
    <t>KO6298A</t>
  </si>
  <si>
    <t>KO6299A</t>
  </si>
  <si>
    <t>KO6300A</t>
  </si>
  <si>
    <t>KO6301A</t>
  </si>
  <si>
    <t>KO6302A</t>
  </si>
  <si>
    <t>KO6303A</t>
  </si>
  <si>
    <t>KO6304A</t>
  </si>
  <si>
    <t>KO6305</t>
  </si>
  <si>
    <t>KO6306</t>
  </si>
  <si>
    <t>KO6307</t>
  </si>
  <si>
    <t>VE-5605</t>
  </si>
  <si>
    <t>VE-5606</t>
  </si>
  <si>
    <t>VE-5607</t>
  </si>
  <si>
    <t>VE-5608</t>
  </si>
  <si>
    <t>VE-5609</t>
  </si>
  <si>
    <t>VE-5610</t>
  </si>
  <si>
    <t>VE-5611</t>
  </si>
  <si>
    <t>VE-5612</t>
  </si>
  <si>
    <t>VE-5613</t>
  </si>
  <si>
    <t>VE-5614</t>
  </si>
  <si>
    <t>VE-5615</t>
  </si>
  <si>
    <t>VE-5617</t>
  </si>
  <si>
    <t>VE-5618</t>
  </si>
  <si>
    <t>VE-5619</t>
  </si>
  <si>
    <t>VE-5620</t>
  </si>
  <si>
    <t>VE-5621</t>
  </si>
  <si>
    <t>VE-5622</t>
  </si>
  <si>
    <t>VE-5623</t>
  </si>
  <si>
    <t>VE-5624</t>
  </si>
  <si>
    <t>VE-5625</t>
  </si>
  <si>
    <t>VE-5626</t>
  </si>
  <si>
    <t>VE-5627</t>
  </si>
  <si>
    <t>VE-5628</t>
  </si>
  <si>
    <t>VE-5629</t>
  </si>
  <si>
    <t>VE-5630</t>
  </si>
  <si>
    <t>VE-5631</t>
  </si>
  <si>
    <t>AN-5846</t>
  </si>
  <si>
    <t>AN-5847</t>
  </si>
  <si>
    <t>AN-5848</t>
  </si>
  <si>
    <t>AN-5849</t>
  </si>
  <si>
    <t>AN-5850</t>
  </si>
  <si>
    <t>AN-5851</t>
  </si>
  <si>
    <t>AN-5852</t>
  </si>
  <si>
    <t>AN-5853</t>
  </si>
  <si>
    <t>AN-5854</t>
  </si>
  <si>
    <t>AN-5855</t>
  </si>
  <si>
    <t>AN-5856</t>
  </si>
  <si>
    <t>AN-5857</t>
  </si>
  <si>
    <t>AN-5858</t>
  </si>
  <si>
    <t>AN-5859</t>
  </si>
  <si>
    <t>AN-5860</t>
  </si>
  <si>
    <t>AN-5861</t>
  </si>
  <si>
    <t>AN-5862</t>
  </si>
  <si>
    <t>AN-5863</t>
  </si>
  <si>
    <t>AN-5864</t>
  </si>
  <si>
    <t>AN-5865</t>
  </si>
  <si>
    <t>AN-5866</t>
  </si>
  <si>
    <t>AN-5867</t>
  </si>
  <si>
    <t>AN-5868</t>
  </si>
  <si>
    <t>AN-5869</t>
  </si>
  <si>
    <t>AN-5870</t>
  </si>
  <si>
    <t>AN-5871</t>
  </si>
  <si>
    <t>AN-5872</t>
  </si>
  <si>
    <t>AN-5873</t>
  </si>
  <si>
    <t>AN-5874</t>
  </si>
  <si>
    <t>AN-5875</t>
  </si>
  <si>
    <t>AN-5876</t>
  </si>
  <si>
    <t>AN-5877</t>
  </si>
  <si>
    <t>AN-5878</t>
  </si>
  <si>
    <t>AN-5879</t>
  </si>
  <si>
    <t>AN-5880</t>
  </si>
  <si>
    <t>AN-5881</t>
  </si>
  <si>
    <t>AN-5882</t>
  </si>
  <si>
    <t>AN-5883</t>
  </si>
  <si>
    <t>AN-5884</t>
  </si>
  <si>
    <t>AN-5885</t>
  </si>
  <si>
    <t>AN-5886</t>
  </si>
  <si>
    <t>AN-5887</t>
  </si>
  <si>
    <t>AN-5888</t>
  </si>
  <si>
    <t>AN-5889</t>
  </si>
  <si>
    <t>AN-5890</t>
  </si>
  <si>
    <t>AN-5891</t>
  </si>
  <si>
    <t>AN-5892</t>
  </si>
  <si>
    <t>AN-5893</t>
  </si>
  <si>
    <t>AN-5894</t>
  </si>
  <si>
    <t>AN-5895</t>
  </si>
  <si>
    <t>AN-5896</t>
  </si>
  <si>
    <t>AN-5897</t>
  </si>
  <si>
    <t>AN-5898</t>
  </si>
  <si>
    <t>AN-5899</t>
  </si>
  <si>
    <t>AN-5900</t>
  </si>
  <si>
    <t>AN-5901</t>
  </si>
  <si>
    <t>AN-5902</t>
  </si>
  <si>
    <t>AN-5903</t>
  </si>
  <si>
    <t>AN-5904</t>
  </si>
  <si>
    <t>AN-5905</t>
  </si>
  <si>
    <t>AN-5906</t>
  </si>
  <si>
    <t>AN-5907</t>
  </si>
  <si>
    <t>AN-5908</t>
  </si>
  <si>
    <t>AN-5909</t>
  </si>
  <si>
    <t>AN-5910</t>
  </si>
  <si>
    <t>AN-5911</t>
  </si>
  <si>
    <t>AN-5912</t>
  </si>
  <si>
    <t>AN-5913</t>
  </si>
  <si>
    <t>AN-5914</t>
  </si>
  <si>
    <t>AN-5915</t>
  </si>
  <si>
    <t>AN-5916</t>
  </si>
  <si>
    <t>AN-5917</t>
  </si>
  <si>
    <t>AN-5918</t>
  </si>
  <si>
    <t>AN-5919</t>
  </si>
  <si>
    <t>AN-5920</t>
  </si>
  <si>
    <t>AN-5921</t>
  </si>
  <si>
    <t>AN-5922</t>
  </si>
  <si>
    <t>AN-5923</t>
  </si>
  <si>
    <t>AN-5924</t>
  </si>
  <si>
    <t>AN-5925</t>
  </si>
  <si>
    <t>AN-5926</t>
  </si>
  <si>
    <t>AN-5927</t>
  </si>
  <si>
    <t>AN-5928</t>
  </si>
  <si>
    <t>AN-5929</t>
  </si>
  <si>
    <t>AN-5930</t>
  </si>
  <si>
    <t>AN-5931</t>
  </si>
  <si>
    <t>AN-5932</t>
  </si>
  <si>
    <t>AN-5933</t>
  </si>
  <si>
    <t>AN-5934</t>
  </si>
  <si>
    <t>AN-5935</t>
  </si>
  <si>
    <t>AN-5936</t>
  </si>
  <si>
    <t>AN-5937</t>
  </si>
  <si>
    <t>AN-5938</t>
  </si>
  <si>
    <t>AN-5939</t>
  </si>
  <si>
    <t>AN-5940</t>
  </si>
  <si>
    <t>AN-5941</t>
  </si>
  <si>
    <t>AN-5942</t>
  </si>
  <si>
    <t>AN-5943</t>
  </si>
  <si>
    <t>AN-5944</t>
  </si>
  <si>
    <t>AN-5945</t>
  </si>
  <si>
    <t>AN-5946</t>
  </si>
  <si>
    <t>AN-5947</t>
  </si>
  <si>
    <t>AN-5948</t>
  </si>
  <si>
    <t>AN-5949</t>
  </si>
  <si>
    <t>AN-5950</t>
  </si>
  <si>
    <t>AN-5951</t>
  </si>
  <si>
    <t>AN-5952</t>
  </si>
  <si>
    <t>AN-5953</t>
  </si>
  <si>
    <t>AN-5954</t>
  </si>
  <si>
    <t>AN-5955</t>
  </si>
  <si>
    <t>AN-5956</t>
  </si>
  <si>
    <t>AN-5957</t>
  </si>
  <si>
    <t>AN-5958</t>
  </si>
  <si>
    <t>AN-5959</t>
  </si>
  <si>
    <t>AN-5960</t>
  </si>
  <si>
    <t>AN-5961</t>
  </si>
  <si>
    <t>AN-5962</t>
  </si>
  <si>
    <t>AN-5963</t>
  </si>
  <si>
    <t>AN-5964</t>
  </si>
  <si>
    <t>AN-5965</t>
  </si>
  <si>
    <t>AN-5966</t>
  </si>
  <si>
    <t>AN-5967</t>
  </si>
  <si>
    <t>AN-5968</t>
  </si>
  <si>
    <t>AN-5969</t>
  </si>
  <si>
    <t>AN-5970</t>
  </si>
  <si>
    <t>AN-5971</t>
  </si>
  <si>
    <t>AN-5972</t>
  </si>
  <si>
    <t>AN-5973</t>
  </si>
  <si>
    <t>AN-5974</t>
  </si>
  <si>
    <t>AN-5975</t>
  </si>
  <si>
    <t>AN-5976</t>
  </si>
  <si>
    <t>AN-5977</t>
  </si>
  <si>
    <t>AN-5978</t>
  </si>
  <si>
    <t>AN-5979</t>
  </si>
  <si>
    <t>AN-5980</t>
  </si>
  <si>
    <t>AN-5981</t>
  </si>
  <si>
    <t>AN-5982</t>
  </si>
  <si>
    <t>AN-5983</t>
  </si>
  <si>
    <t>AN-5984</t>
  </si>
  <si>
    <t>AN-5985</t>
  </si>
  <si>
    <t>AN-5986</t>
  </si>
  <si>
    <t>AN-5987</t>
  </si>
  <si>
    <t>AN-5988</t>
  </si>
  <si>
    <t>AN-5989</t>
  </si>
  <si>
    <t>AN-5990</t>
  </si>
  <si>
    <t>AN-5991</t>
  </si>
  <si>
    <t>AN-5992</t>
  </si>
  <si>
    <t>AN-5993</t>
  </si>
  <si>
    <t>AN-5994</t>
  </si>
  <si>
    <t>AN-5995</t>
  </si>
  <si>
    <t>AN-5996</t>
  </si>
  <si>
    <t>AN-5997</t>
  </si>
  <si>
    <t>AN-5998</t>
  </si>
  <si>
    <t>AN-5999</t>
  </si>
  <si>
    <t>AN6933</t>
  </si>
  <si>
    <t>AN6934</t>
  </si>
  <si>
    <t>AN6935</t>
  </si>
  <si>
    <t>AN6936</t>
  </si>
  <si>
    <t>AN6937</t>
  </si>
  <si>
    <t>AN6938</t>
  </si>
  <si>
    <t>AN6939</t>
  </si>
  <si>
    <t>AN6940</t>
  </si>
  <si>
    <t>AN6941</t>
  </si>
  <si>
    <t>AN6942</t>
  </si>
  <si>
    <t>AN6943</t>
  </si>
  <si>
    <t>AN6944</t>
  </si>
  <si>
    <t>AN6945</t>
  </si>
  <si>
    <t>AN6946</t>
  </si>
  <si>
    <t>AN6947</t>
  </si>
  <si>
    <t>AN6948</t>
  </si>
  <si>
    <t>AN6949</t>
  </si>
  <si>
    <t>AN6950</t>
  </si>
  <si>
    <t>AN6951</t>
  </si>
  <si>
    <t>AN6952</t>
  </si>
  <si>
    <t>AN6953</t>
  </si>
  <si>
    <t>AN6954</t>
  </si>
  <si>
    <t>AN6955</t>
  </si>
  <si>
    <t>AN6956</t>
  </si>
  <si>
    <t>AN6957</t>
  </si>
  <si>
    <t>AN6958</t>
  </si>
  <si>
    <t>AN6959</t>
  </si>
  <si>
    <t>AN6961</t>
  </si>
  <si>
    <t>AN6962</t>
  </si>
  <si>
    <t>AN6963</t>
  </si>
  <si>
    <t>AN6964</t>
  </si>
  <si>
    <t>AN6965</t>
  </si>
  <si>
    <t>AN6966</t>
  </si>
  <si>
    <t>AN6967</t>
  </si>
  <si>
    <t>AN6968</t>
  </si>
  <si>
    <t>AN6969</t>
  </si>
  <si>
    <t>AN6970</t>
  </si>
  <si>
    <t>AN6971</t>
  </si>
  <si>
    <t>AN6972</t>
  </si>
  <si>
    <t>AN6973</t>
  </si>
  <si>
    <t>AN6974</t>
  </si>
  <si>
    <t>AN6975</t>
  </si>
  <si>
    <t>AN6976</t>
  </si>
  <si>
    <t>AN6977</t>
  </si>
  <si>
    <t>AN6978</t>
  </si>
  <si>
    <t>AN6979</t>
  </si>
  <si>
    <t>AN6980</t>
  </si>
  <si>
    <t>AN6981</t>
  </si>
  <si>
    <t>AN6982</t>
  </si>
  <si>
    <t>AN6983</t>
  </si>
  <si>
    <t>AN6984</t>
  </si>
  <si>
    <t>AN6985</t>
  </si>
  <si>
    <t>AN6986</t>
  </si>
  <si>
    <t>AN6987</t>
  </si>
  <si>
    <t>AN6988</t>
  </si>
  <si>
    <t>AN6989</t>
  </si>
  <si>
    <t>AN6990</t>
  </si>
  <si>
    <t>AN6991</t>
  </si>
  <si>
    <t>AN6992</t>
  </si>
  <si>
    <t>AN6993</t>
  </si>
  <si>
    <t>AN6994</t>
  </si>
  <si>
    <t>AN6995</t>
  </si>
  <si>
    <t>AN6996</t>
  </si>
  <si>
    <t>AN6997</t>
  </si>
  <si>
    <t>AN6998</t>
  </si>
  <si>
    <t>AN6999</t>
  </si>
  <si>
    <t>AN7000</t>
  </si>
  <si>
    <t>AN7001</t>
  </si>
  <si>
    <t>AN7002</t>
  </si>
  <si>
    <t>AN7003</t>
  </si>
  <si>
    <t>AN7004</t>
  </si>
  <si>
    <t>AN7005</t>
  </si>
  <si>
    <t>AN7006</t>
  </si>
  <si>
    <t>AN7007</t>
  </si>
  <si>
    <t>AN7008</t>
  </si>
  <si>
    <t>AN7009</t>
  </si>
  <si>
    <t>AN7010</t>
  </si>
  <si>
    <t>AN7011</t>
  </si>
  <si>
    <t>AN7012</t>
  </si>
  <si>
    <t>AN7013</t>
  </si>
  <si>
    <t>AN7014</t>
  </si>
  <si>
    <t>AN7015</t>
  </si>
  <si>
    <t>AN7016</t>
  </si>
  <si>
    <t>AN7017</t>
  </si>
  <si>
    <t>AN7018</t>
  </si>
  <si>
    <t>AN7019</t>
  </si>
  <si>
    <t>AN7020</t>
  </si>
  <si>
    <t>AN7021</t>
  </si>
  <si>
    <t>AN7022</t>
  </si>
  <si>
    <t>AN7023</t>
  </si>
  <si>
    <t>AN7024</t>
  </si>
  <si>
    <t>AN7025</t>
  </si>
  <si>
    <t>AN7026</t>
  </si>
  <si>
    <t>AN7027</t>
  </si>
  <si>
    <t>AN7028</t>
  </si>
  <si>
    <t>AN7029</t>
  </si>
  <si>
    <t>AN7030</t>
  </si>
  <si>
    <t>AN7031</t>
  </si>
  <si>
    <t>AN7032</t>
  </si>
  <si>
    <t>AN7033</t>
  </si>
  <si>
    <t>AN7034</t>
  </si>
  <si>
    <t>AN7035</t>
  </si>
  <si>
    <t>AN7036</t>
  </si>
  <si>
    <t>AN7037</t>
  </si>
  <si>
    <t>AN7038</t>
  </si>
  <si>
    <t>AN7039</t>
  </si>
  <si>
    <t>AN7040</t>
  </si>
  <si>
    <t>AN7041</t>
  </si>
  <si>
    <t>AN7042</t>
  </si>
  <si>
    <t>AN7043</t>
  </si>
  <si>
    <t>AN7044</t>
  </si>
  <si>
    <t>AN7045</t>
  </si>
  <si>
    <t>AN7046</t>
  </si>
  <si>
    <t>AN7047</t>
  </si>
  <si>
    <t>AN7048</t>
  </si>
  <si>
    <t>AN7049</t>
  </si>
  <si>
    <t>AN7050</t>
  </si>
  <si>
    <t>AN7051</t>
  </si>
  <si>
    <t>AN7052</t>
  </si>
  <si>
    <t>AN7053</t>
  </si>
  <si>
    <t>AN7054</t>
  </si>
  <si>
    <t>AN7055</t>
  </si>
  <si>
    <t>AN7056</t>
  </si>
  <si>
    <t>AN7057</t>
  </si>
  <si>
    <t>AN7058</t>
  </si>
  <si>
    <t>AN7059</t>
  </si>
  <si>
    <t>AN7060</t>
  </si>
  <si>
    <t>AN7061</t>
  </si>
  <si>
    <t>AN7062</t>
  </si>
  <si>
    <t>AN7063</t>
  </si>
  <si>
    <t>AN7064</t>
  </si>
  <si>
    <t>AN7065</t>
  </si>
  <si>
    <t>AN7066</t>
  </si>
  <si>
    <t>AN7067</t>
  </si>
  <si>
    <t>AN7068</t>
  </si>
  <si>
    <t>AN7069</t>
  </si>
  <si>
    <t>AN7070</t>
  </si>
  <si>
    <t>AN7071</t>
  </si>
  <si>
    <t>AN7072</t>
  </si>
  <si>
    <t>AN7073</t>
  </si>
  <si>
    <t>AN7074</t>
  </si>
  <si>
    <t>AN7075</t>
  </si>
  <si>
    <t>AN7076</t>
  </si>
  <si>
    <t>AN7077</t>
  </si>
  <si>
    <t>AN7078</t>
  </si>
  <si>
    <t>AN7079</t>
  </si>
  <si>
    <t>AN7080</t>
  </si>
  <si>
    <t>AN7081</t>
  </si>
  <si>
    <t>AN7082</t>
  </si>
  <si>
    <t>AN7083</t>
  </si>
  <si>
    <t>AN7084</t>
  </si>
  <si>
    <t>AN7085</t>
  </si>
  <si>
    <t>AN7086</t>
  </si>
  <si>
    <t>AN7087</t>
  </si>
  <si>
    <t>AN7088</t>
  </si>
  <si>
    <t>AN7089</t>
  </si>
  <si>
    <t>AN7090</t>
  </si>
  <si>
    <t>AN7091</t>
  </si>
  <si>
    <t>AN7092</t>
  </si>
  <si>
    <t>AN7093</t>
  </si>
  <si>
    <t>AN7094</t>
  </si>
  <si>
    <t>AN7095</t>
  </si>
  <si>
    <t>AN7096</t>
  </si>
  <si>
    <t>AN7097</t>
  </si>
  <si>
    <t>AN7098</t>
  </si>
  <si>
    <t>AN7099</t>
  </si>
  <si>
    <t>AN7100</t>
  </si>
  <si>
    <t>AN7101</t>
  </si>
  <si>
    <t>AN7102</t>
  </si>
  <si>
    <t>AN7103</t>
  </si>
  <si>
    <t>AN7104</t>
  </si>
  <si>
    <t>AN7105</t>
  </si>
  <si>
    <t>AN7106</t>
  </si>
  <si>
    <t>AN7107</t>
  </si>
  <si>
    <t>AN7108</t>
  </si>
  <si>
    <t>AN7109</t>
  </si>
  <si>
    <t>AN7110</t>
  </si>
  <si>
    <t>AN7111</t>
  </si>
  <si>
    <t>AN7112</t>
  </si>
  <si>
    <t>AN7113</t>
  </si>
  <si>
    <t>AN7114</t>
  </si>
  <si>
    <t>AN7115</t>
  </si>
  <si>
    <t>AN7116</t>
  </si>
  <si>
    <t>AN-8000</t>
  </si>
  <si>
    <t>AN-8001</t>
  </si>
  <si>
    <t>AN-8002</t>
  </si>
  <si>
    <t>AN-8003</t>
  </si>
  <si>
    <t>AN-8004</t>
  </si>
  <si>
    <t>AN-8005</t>
  </si>
  <si>
    <t>AN-8006</t>
  </si>
  <si>
    <t>AN-8007</t>
  </si>
  <si>
    <t>AN-8008</t>
  </si>
  <si>
    <t>AN-8009</t>
  </si>
  <si>
    <t>AN-8010</t>
  </si>
  <si>
    <t>AN-8011</t>
  </si>
  <si>
    <t>AN-8012</t>
  </si>
  <si>
    <t>AN-8013</t>
  </si>
  <si>
    <t>AN-8014</t>
  </si>
  <si>
    <t>AN-8015</t>
  </si>
  <si>
    <t>AN-8016</t>
  </si>
  <si>
    <t>AN-8017</t>
  </si>
  <si>
    <t>AN-8018</t>
  </si>
  <si>
    <t>AN-8019</t>
  </si>
  <si>
    <t>AN-8020</t>
  </si>
  <si>
    <t>AN-8021</t>
  </si>
  <si>
    <t>AN-8022</t>
  </si>
  <si>
    <t>AN-8023</t>
  </si>
  <si>
    <t>AN-8024</t>
  </si>
  <si>
    <t>AN-8025</t>
  </si>
  <si>
    <t>AN-8026</t>
  </si>
  <si>
    <t>AN-8027</t>
  </si>
  <si>
    <t>AN-8028</t>
  </si>
  <si>
    <t>AN-8029</t>
  </si>
  <si>
    <t>AN-8030</t>
  </si>
  <si>
    <t>AN-8031</t>
  </si>
  <si>
    <t>AN-8032</t>
  </si>
  <si>
    <t>AN-8033</t>
  </si>
  <si>
    <t>AN-8034</t>
  </si>
  <si>
    <t>AN-8035</t>
  </si>
  <si>
    <t>AN-8036</t>
  </si>
  <si>
    <t>AN-8037</t>
  </si>
  <si>
    <t>AN-8038</t>
  </si>
  <si>
    <t>AN-8039</t>
  </si>
  <si>
    <t>AN-8040</t>
  </si>
  <si>
    <t>AN-8041</t>
  </si>
  <si>
    <t>AN-8042</t>
  </si>
  <si>
    <t>AN-8043</t>
  </si>
  <si>
    <t>AN-8044</t>
  </si>
  <si>
    <t>AN-8045</t>
  </si>
  <si>
    <t>CR6382</t>
  </si>
  <si>
    <t>CR6383</t>
  </si>
  <si>
    <t>CR6384</t>
  </si>
  <si>
    <t>CR6385</t>
  </si>
  <si>
    <t>CR6387</t>
  </si>
  <si>
    <t>CR6388</t>
  </si>
  <si>
    <t>CR6389</t>
  </si>
  <si>
    <t>CR6390</t>
  </si>
  <si>
    <t>CR6391</t>
  </si>
  <si>
    <t>CR6392</t>
  </si>
  <si>
    <t>CR6393</t>
  </si>
  <si>
    <t>CR6394</t>
  </si>
  <si>
    <t>CR6395</t>
  </si>
  <si>
    <t>CR6396</t>
  </si>
  <si>
    <t>CR6398</t>
  </si>
  <si>
    <t>CR6399</t>
  </si>
  <si>
    <t>CR6400</t>
  </si>
  <si>
    <t>CR6401</t>
  </si>
  <si>
    <t>CR6402</t>
  </si>
  <si>
    <t>CR6403</t>
  </si>
  <si>
    <t>CR6404</t>
  </si>
  <si>
    <t>CR6405</t>
  </si>
  <si>
    <t>CR6406</t>
  </si>
  <si>
    <t>CR6407</t>
  </si>
  <si>
    <t>CR6408</t>
  </si>
  <si>
    <t>CR6409</t>
  </si>
  <si>
    <t>CR6410</t>
  </si>
  <si>
    <t>CR6411</t>
  </si>
  <si>
    <t>CR6412</t>
  </si>
  <si>
    <t>CR6414</t>
  </si>
  <si>
    <t>CR6415</t>
  </si>
  <si>
    <t>CR6416</t>
  </si>
  <si>
    <t>CR6417</t>
  </si>
  <si>
    <t>CR6418</t>
  </si>
  <si>
    <t>CR6420</t>
  </si>
  <si>
    <t>CR6421</t>
  </si>
  <si>
    <t>CR6422</t>
  </si>
  <si>
    <t>CR6423</t>
  </si>
  <si>
    <t>CR6424</t>
  </si>
  <si>
    <t>CR6425</t>
  </si>
  <si>
    <t>CR6426</t>
  </si>
  <si>
    <t>CR6427</t>
  </si>
  <si>
    <t>CR6428</t>
  </si>
  <si>
    <t>CR6429</t>
  </si>
  <si>
    <t>CR6430</t>
  </si>
  <si>
    <t>CR6431</t>
  </si>
  <si>
    <t>CR6432</t>
  </si>
  <si>
    <t>CR6433</t>
  </si>
  <si>
    <t>CR6434</t>
  </si>
  <si>
    <t>CR6435</t>
  </si>
  <si>
    <t>CR6436</t>
  </si>
  <si>
    <t>CR6437</t>
  </si>
  <si>
    <t>CR6438</t>
  </si>
  <si>
    <t>CR6439</t>
  </si>
  <si>
    <t>CR6440</t>
  </si>
  <si>
    <t>CR6441</t>
  </si>
  <si>
    <t>CR6442</t>
  </si>
  <si>
    <t>CR6444</t>
  </si>
  <si>
    <t>CR6445</t>
  </si>
  <si>
    <t>CR6447</t>
  </si>
  <si>
    <t>CR6448</t>
  </si>
  <si>
    <t>CR6449</t>
  </si>
  <si>
    <t>CR6450</t>
  </si>
  <si>
    <t>BO3538</t>
  </si>
  <si>
    <t>BO3539</t>
  </si>
  <si>
    <t>BO3540</t>
  </si>
  <si>
    <t>BO3541</t>
  </si>
  <si>
    <t>BO3542</t>
  </si>
  <si>
    <t>BO3543</t>
  </si>
  <si>
    <t>BO3546</t>
  </si>
  <si>
    <t>BO3548</t>
  </si>
  <si>
    <t>BO3550</t>
  </si>
  <si>
    <t>BO3551</t>
  </si>
  <si>
    <t>BO3552</t>
  </si>
  <si>
    <t>BO3553</t>
  </si>
  <si>
    <t>BO3555</t>
  </si>
  <si>
    <t>BO3557</t>
  </si>
  <si>
    <t>BO3560</t>
  </si>
  <si>
    <t>BO3561</t>
  </si>
  <si>
    <t>BO3562</t>
  </si>
  <si>
    <t>BO3563</t>
  </si>
  <si>
    <t>BO3568</t>
  </si>
  <si>
    <t>BO3570</t>
  </si>
  <si>
    <t>BO3572</t>
  </si>
  <si>
    <t>BO3573</t>
  </si>
  <si>
    <t>BO3574</t>
  </si>
  <si>
    <t>BO3575</t>
  </si>
  <si>
    <t>BO3576</t>
  </si>
  <si>
    <t>BO3578</t>
  </si>
  <si>
    <t>BO3579</t>
  </si>
  <si>
    <t>BO3580</t>
  </si>
  <si>
    <t>BO3581</t>
  </si>
  <si>
    <t>BO3582</t>
  </si>
  <si>
    <t>BO3583</t>
  </si>
  <si>
    <t>BO3584</t>
  </si>
  <si>
    <t>BO3586</t>
  </si>
  <si>
    <t>BO3587</t>
  </si>
  <si>
    <t>BO3589</t>
  </si>
  <si>
    <t>BO3590</t>
  </si>
  <si>
    <t>BO3591</t>
  </si>
  <si>
    <t>BO3592</t>
  </si>
  <si>
    <t>BO3594</t>
  </si>
  <si>
    <t>BO3597</t>
  </si>
  <si>
    <t>BO3603</t>
  </si>
  <si>
    <t>BO3606</t>
  </si>
  <si>
    <t>BO3609</t>
  </si>
  <si>
    <t>BO3611</t>
  </si>
  <si>
    <t>BO3613</t>
  </si>
  <si>
    <t>BO3615</t>
  </si>
  <si>
    <t>BO3616</t>
  </si>
  <si>
    <t>BO3617</t>
  </si>
  <si>
    <t>BO3618</t>
  </si>
  <si>
    <t>BO3619</t>
  </si>
  <si>
    <t>BO3620</t>
  </si>
  <si>
    <t>BO3621</t>
  </si>
  <si>
    <t>BO3622</t>
  </si>
  <si>
    <t>BO3623</t>
  </si>
  <si>
    <t>BO3624</t>
  </si>
  <si>
    <t>BO3625</t>
  </si>
  <si>
    <t>BO3626</t>
  </si>
  <si>
    <t>GRT-1878</t>
  </si>
  <si>
    <t>GRT-1879</t>
  </si>
  <si>
    <t>GRT-1880</t>
  </si>
  <si>
    <t>GRT-1881</t>
  </si>
  <si>
    <t>GRT-1882</t>
  </si>
  <si>
    <t>GRT-1883</t>
  </si>
  <si>
    <t>GRT-1884</t>
  </si>
  <si>
    <t>GRT-1885</t>
  </si>
  <si>
    <t>GRT-1886</t>
  </si>
  <si>
    <t>GRT-1887</t>
  </si>
  <si>
    <t>GRT-1888</t>
  </si>
  <si>
    <t>GRT-1889</t>
  </si>
  <si>
    <t>GRT-1890</t>
  </si>
  <si>
    <t>GRT-1891</t>
  </si>
  <si>
    <t>GRT-1892</t>
  </si>
  <si>
    <t>GRT-1893</t>
  </si>
  <si>
    <t>GRT-1894</t>
  </si>
  <si>
    <t>GRT-1895</t>
  </si>
  <si>
    <t>GRT-1896</t>
  </si>
  <si>
    <t>GRT-1897</t>
  </si>
  <si>
    <t>GRT-1898</t>
  </si>
  <si>
    <t>GRT-1899</t>
  </si>
  <si>
    <t>GRT-1900</t>
  </si>
  <si>
    <t>GRT-1901</t>
  </si>
  <si>
    <t>GRT-1902</t>
  </si>
  <si>
    <t>GRT-1903</t>
  </si>
  <si>
    <t>GRT-1904</t>
  </si>
  <si>
    <t>GRT-1905</t>
  </si>
  <si>
    <t>GRT-1906</t>
  </si>
  <si>
    <t>GRT-1907</t>
  </si>
  <si>
    <t>GRT-1908</t>
  </si>
  <si>
    <t>GRT-1916</t>
  </si>
  <si>
    <t>GRT-1919</t>
  </si>
  <si>
    <t>GRT-1920</t>
  </si>
  <si>
    <t>GRT-1921</t>
  </si>
  <si>
    <t>GRT-1922</t>
  </si>
  <si>
    <t>GRT-1923</t>
  </si>
  <si>
    <t>GRT-1924</t>
  </si>
  <si>
    <t>GRT-1925</t>
  </si>
  <si>
    <t>GRT-1926</t>
  </si>
  <si>
    <t>GRT-1927</t>
  </si>
  <si>
    <t>GRT-1928</t>
  </si>
  <si>
    <t>GRT-1929</t>
  </si>
  <si>
    <t>GRT-1930</t>
  </si>
  <si>
    <t>GRT-1931</t>
  </si>
  <si>
    <t>GRT-1932</t>
  </si>
  <si>
    <t>GRT-1933</t>
  </si>
  <si>
    <t>GRT-1934</t>
  </si>
  <si>
    <t>GRT-1935</t>
  </si>
  <si>
    <t>GRT-1936</t>
  </si>
  <si>
    <t>GRT-1937</t>
  </si>
  <si>
    <t>GRT-1938</t>
  </si>
  <si>
    <t>GRT-1939</t>
  </si>
  <si>
    <t>GRT-1940</t>
  </si>
  <si>
    <t>GRT-1941</t>
  </si>
  <si>
    <t>GRT-1942</t>
  </si>
  <si>
    <t>GRT-1943</t>
  </si>
  <si>
    <t>GRT-1944</t>
  </si>
  <si>
    <t>GRT-1945</t>
  </si>
  <si>
    <t>GRT-1946</t>
  </si>
  <si>
    <t>GRT-1947</t>
  </si>
  <si>
    <t>GRT-1948</t>
  </si>
  <si>
    <t>GRT-1949</t>
  </si>
  <si>
    <t>GRT-1950</t>
  </si>
  <si>
    <t>GRT-1951</t>
  </si>
  <si>
    <t>GRT-1952</t>
  </si>
  <si>
    <t>GRT-1953</t>
  </si>
  <si>
    <t>GRT-1954</t>
  </si>
  <si>
    <t>GRT-1955</t>
  </si>
  <si>
    <t>GRT-1956</t>
  </si>
  <si>
    <t>GRT-1957</t>
  </si>
  <si>
    <t>GRT-1958</t>
  </si>
  <si>
    <t>GRT-1959</t>
  </si>
  <si>
    <t>GRT-1960</t>
  </si>
  <si>
    <t>GRT-1961</t>
  </si>
  <si>
    <t>GRT-1962</t>
  </si>
  <si>
    <t>GRT-1963</t>
  </si>
  <si>
    <t>GRT-1964</t>
  </si>
  <si>
    <t>GRT-1965</t>
  </si>
  <si>
    <t>GRT-1966</t>
  </si>
  <si>
    <t>GRT-1967</t>
  </si>
  <si>
    <t>GRT-1968</t>
  </si>
  <si>
    <t>GRT-1969</t>
  </si>
  <si>
    <t>GRT-1970</t>
  </si>
  <si>
    <t>GRT-1971</t>
  </si>
  <si>
    <t>GRT-1972</t>
  </si>
  <si>
    <t>GRT-1973</t>
  </si>
  <si>
    <t>GRT-1974</t>
  </si>
  <si>
    <t>GRT-1975</t>
  </si>
  <si>
    <t>GRT-1976</t>
  </si>
  <si>
    <t>GRT-1977</t>
  </si>
  <si>
    <t>GRT-1978</t>
  </si>
  <si>
    <t>GRT-1979</t>
  </si>
  <si>
    <t>GRT-1980</t>
  </si>
  <si>
    <t>GRT-1981</t>
  </si>
  <si>
    <t>GRT-1982</t>
  </si>
  <si>
    <t>GRT-1983</t>
  </si>
  <si>
    <t>GRT-1984</t>
  </si>
  <si>
    <t>GRT-1985</t>
  </si>
  <si>
    <t>GRT-1986</t>
  </si>
  <si>
    <t>GRT-1987</t>
  </si>
  <si>
    <t>GRT-1988</t>
  </si>
  <si>
    <t>GRT-1989</t>
  </si>
  <si>
    <t>GRT-1990</t>
  </si>
  <si>
    <t>GRT-1991</t>
  </si>
  <si>
    <t>GRT-1992</t>
  </si>
  <si>
    <t>GRT-1993</t>
  </si>
  <si>
    <t>GRT-1994</t>
  </si>
  <si>
    <t>GRT-1995</t>
  </si>
  <si>
    <t>GRT-1996</t>
  </si>
  <si>
    <t>GRT-1997</t>
  </si>
  <si>
    <t>GRT-1998</t>
  </si>
  <si>
    <t>GRT-1999</t>
  </si>
  <si>
    <t>GRT2878</t>
  </si>
  <si>
    <t>GRT2879</t>
  </si>
  <si>
    <t>GRT2880</t>
  </si>
  <si>
    <t>GRT2881</t>
  </si>
  <si>
    <t>GRT2882</t>
  </si>
  <si>
    <t>GRT2883</t>
  </si>
  <si>
    <t>GRT2884</t>
  </si>
  <si>
    <t>GRT2885</t>
  </si>
  <si>
    <t>GRT2886</t>
  </si>
  <si>
    <t>GRT2887</t>
  </si>
  <si>
    <t>GRT2888</t>
  </si>
  <si>
    <t>GRT2889</t>
  </si>
  <si>
    <t>GRT2890</t>
  </si>
  <si>
    <t>GRT2891</t>
  </si>
  <si>
    <t>GRT2892</t>
  </si>
  <si>
    <t>GRT2893</t>
  </si>
  <si>
    <t>GRT2894</t>
  </si>
  <si>
    <t>GRT2895</t>
  </si>
  <si>
    <t>GRT2896</t>
  </si>
  <si>
    <t>GRT2897</t>
  </si>
  <si>
    <t>GRT2898</t>
  </si>
  <si>
    <t>GRT2899</t>
  </si>
  <si>
    <t>GRT2900</t>
  </si>
  <si>
    <t>GRT2906</t>
  </si>
  <si>
    <t>GRT2908</t>
  </si>
  <si>
    <t>GRT2909</t>
  </si>
  <si>
    <t>GRT2910</t>
  </si>
  <si>
    <t>GRT2911</t>
  </si>
  <si>
    <t>GRT2912</t>
  </si>
  <si>
    <t>GRT2913</t>
  </si>
  <si>
    <t>GRT2914</t>
  </si>
  <si>
    <t>GRT2915</t>
  </si>
  <si>
    <t>GRT2916</t>
  </si>
  <si>
    <t>GRT2917</t>
  </si>
  <si>
    <t>GRT2918</t>
  </si>
  <si>
    <t>GRT2919</t>
  </si>
  <si>
    <t>GRT2920</t>
  </si>
  <si>
    <t>GRT2921</t>
  </si>
  <si>
    <t>GRT2922</t>
  </si>
  <si>
    <t>GRT2923</t>
  </si>
  <si>
    <t>GRT2924</t>
  </si>
  <si>
    <t>GRT2925</t>
  </si>
  <si>
    <t>GRT2926</t>
  </si>
  <si>
    <t>GRT2927</t>
  </si>
  <si>
    <t>GRT2928</t>
  </si>
  <si>
    <t>GRT2929</t>
  </si>
  <si>
    <t>GRT2930</t>
  </si>
  <si>
    <t>GRT2931</t>
  </si>
  <si>
    <t>GRT2932</t>
  </si>
  <si>
    <t>GRT2933</t>
  </si>
  <si>
    <t>GRT2934</t>
  </si>
  <si>
    <t>GRT2935</t>
  </si>
  <si>
    <t>GRT2936</t>
  </si>
  <si>
    <t>GRT2937</t>
  </si>
  <si>
    <t>GRT2938</t>
  </si>
  <si>
    <t>GRT2939</t>
  </si>
  <si>
    <t>GRT2940</t>
  </si>
  <si>
    <t>GRT2941</t>
  </si>
  <si>
    <t>GRT2942</t>
  </si>
  <si>
    <t>GRT2943</t>
  </si>
  <si>
    <t>GRT2944</t>
  </si>
  <si>
    <t>GRT2945</t>
  </si>
  <si>
    <t>GRT2946</t>
  </si>
  <si>
    <t>GRT2947</t>
  </si>
  <si>
    <t>GRT2948</t>
  </si>
  <si>
    <t>GRT2949</t>
  </si>
  <si>
    <t>GRT2950</t>
  </si>
  <si>
    <t>GRT2951</t>
  </si>
  <si>
    <t>GRT2952</t>
  </si>
  <si>
    <t>GRT2953</t>
  </si>
  <si>
    <t>GRT2954</t>
  </si>
  <si>
    <t>GRT2955</t>
  </si>
  <si>
    <t>GRT2956</t>
  </si>
  <si>
    <t>GRT2957</t>
  </si>
  <si>
    <t>GRT2958</t>
  </si>
  <si>
    <t>GRT2959</t>
  </si>
  <si>
    <t>GRT2960</t>
  </si>
  <si>
    <t>GRT2961</t>
  </si>
  <si>
    <t>GRT2962</t>
  </si>
  <si>
    <t>GRT2963</t>
  </si>
  <si>
    <t>GRT2964</t>
  </si>
  <si>
    <t>GRT2965</t>
  </si>
  <si>
    <t>GRT2966</t>
  </si>
  <si>
    <t>GRT2967</t>
  </si>
  <si>
    <t>GRT2968</t>
  </si>
  <si>
    <t>GRT2969</t>
  </si>
  <si>
    <t>GRT2970</t>
  </si>
  <si>
    <t>GRT2971</t>
  </si>
  <si>
    <t>GRT2972</t>
  </si>
  <si>
    <t>GRT2973</t>
  </si>
  <si>
    <t>GRT2974</t>
  </si>
  <si>
    <t>GRT2975</t>
  </si>
  <si>
    <t>GRT2976</t>
  </si>
  <si>
    <t>GRT2977</t>
  </si>
  <si>
    <t>GRT2978</t>
  </si>
  <si>
    <t>GRT2979</t>
  </si>
  <si>
    <t>GRT2980</t>
  </si>
  <si>
    <t>GRT2981</t>
  </si>
  <si>
    <t>GRT2982</t>
  </si>
  <si>
    <t>GRT2983</t>
  </si>
  <si>
    <t>GRT2984</t>
  </si>
  <si>
    <t>GRT2985</t>
  </si>
  <si>
    <t>GRT2986</t>
  </si>
  <si>
    <t>GRT2987</t>
  </si>
  <si>
    <t>GRT2988</t>
  </si>
  <si>
    <t>GRT2989</t>
  </si>
  <si>
    <t>GRT2990</t>
  </si>
  <si>
    <t>GRT2991</t>
  </si>
  <si>
    <t>GRT2992</t>
  </si>
  <si>
    <t>GRT2993</t>
  </si>
  <si>
    <t>GRT2994</t>
  </si>
  <si>
    <t>GRT2995</t>
  </si>
  <si>
    <t>GRT2996</t>
  </si>
  <si>
    <t>GRT2997</t>
  </si>
  <si>
    <t>GRT2998</t>
  </si>
  <si>
    <t>GRT2999</t>
  </si>
  <si>
    <t>GRT3000</t>
  </si>
  <si>
    <t>GRT3001</t>
  </si>
  <si>
    <t>GRT3002</t>
  </si>
  <si>
    <t>GRT3003</t>
  </si>
  <si>
    <t>GRT3004</t>
  </si>
  <si>
    <t>GRT3005</t>
  </si>
  <si>
    <t>GRT3006</t>
  </si>
  <si>
    <t>GRT3007</t>
  </si>
  <si>
    <t>GRT3008</t>
  </si>
  <si>
    <t>GRT3009</t>
  </si>
  <si>
    <t>GRT3010</t>
  </si>
  <si>
    <t>GRT3011</t>
  </si>
  <si>
    <t>GRT3012</t>
  </si>
  <si>
    <t>GRT3013</t>
  </si>
  <si>
    <t>GRT3014</t>
  </si>
  <si>
    <t>GRT3015</t>
  </si>
  <si>
    <t>GRT3016</t>
  </si>
  <si>
    <t>GRT3017</t>
  </si>
  <si>
    <t>GRT3018</t>
  </si>
  <si>
    <t>GRT3019</t>
  </si>
  <si>
    <t>GRT3020</t>
  </si>
  <si>
    <t>GRT3021</t>
  </si>
  <si>
    <t>GRT3022</t>
  </si>
  <si>
    <t>GRT3023</t>
  </si>
  <si>
    <t>GRT3024</t>
  </si>
  <si>
    <t>GRT3025</t>
  </si>
  <si>
    <t>GRT3026</t>
  </si>
  <si>
    <t>GRT3027</t>
  </si>
  <si>
    <t>GRT3028</t>
  </si>
  <si>
    <t>GRT3029</t>
  </si>
  <si>
    <t>GRT3030</t>
  </si>
  <si>
    <t>GRT3031</t>
  </si>
  <si>
    <t>GRT3032</t>
  </si>
  <si>
    <t>GRT3033</t>
  </si>
  <si>
    <t>GRT3034</t>
  </si>
  <si>
    <t>GRT3035</t>
  </si>
  <si>
    <t>GRT3036</t>
  </si>
  <si>
    <t>GRT3037</t>
  </si>
  <si>
    <t>GRT3038</t>
  </si>
  <si>
    <t>GRT3039</t>
  </si>
  <si>
    <t>GRT3040</t>
  </si>
  <si>
    <t>GRT3041</t>
  </si>
  <si>
    <t>GRT3042</t>
  </si>
  <si>
    <t>GRT3043</t>
  </si>
  <si>
    <t>GRT3044</t>
  </si>
  <si>
    <t>GRT3045</t>
  </si>
  <si>
    <t>GRT3046</t>
  </si>
  <si>
    <t>GRT3047</t>
  </si>
  <si>
    <t>GRT3048</t>
  </si>
  <si>
    <t>GRT3049</t>
  </si>
  <si>
    <t>GRT3050</t>
  </si>
  <si>
    <t>GRT3051</t>
  </si>
  <si>
    <t>GRT3052</t>
  </si>
  <si>
    <t>GRT3053</t>
  </si>
  <si>
    <t>GRT3054</t>
  </si>
  <si>
    <t>GRT3055</t>
  </si>
  <si>
    <t>GRT3056</t>
  </si>
  <si>
    <t>GRT3057</t>
  </si>
  <si>
    <t>GRT3058</t>
  </si>
  <si>
    <t>GRT3059</t>
  </si>
  <si>
    <t>GRT3060</t>
  </si>
  <si>
    <t>GRT3061</t>
  </si>
  <si>
    <t>GRT3062</t>
  </si>
  <si>
    <t>GRT3063</t>
  </si>
  <si>
    <t>GRT3064</t>
  </si>
  <si>
    <t>GRT3065</t>
  </si>
  <si>
    <t>GRT3066</t>
  </si>
  <si>
    <t>GRT3067</t>
  </si>
  <si>
    <t>GRT3068</t>
  </si>
  <si>
    <t>GRT3069</t>
  </si>
  <si>
    <t>GRT3070</t>
  </si>
  <si>
    <t>GRT3071</t>
  </si>
  <si>
    <t>GRT3072</t>
  </si>
  <si>
    <t>GRT3073</t>
  </si>
  <si>
    <t>GRT3074</t>
  </si>
  <si>
    <t>GRT3075</t>
  </si>
  <si>
    <t>GRT-4000</t>
  </si>
  <si>
    <t>GRT-4001</t>
  </si>
  <si>
    <t>GRT-4002</t>
  </si>
  <si>
    <t>GRT-4003</t>
  </si>
  <si>
    <t>GRT-4004</t>
  </si>
  <si>
    <t>GRT-4005</t>
  </si>
  <si>
    <t>GRT-4006</t>
  </si>
  <si>
    <t>GRT-4007</t>
  </si>
  <si>
    <t>GRT-4008</t>
  </si>
  <si>
    <t>GRT-4009</t>
  </si>
  <si>
    <t>GRT-4010</t>
  </si>
  <si>
    <t>GRT-4011</t>
  </si>
  <si>
    <t>GRT-4012</t>
  </si>
  <si>
    <t>GRT-4013</t>
  </si>
  <si>
    <t>GRT-4014</t>
  </si>
  <si>
    <t>GRT-4015</t>
  </si>
  <si>
    <t>GRT-4016</t>
  </si>
  <si>
    <t>GRT-4017</t>
  </si>
  <si>
    <t>GRT-4018</t>
  </si>
  <si>
    <t>GRT-4019</t>
  </si>
  <si>
    <t>GRT-4020</t>
  </si>
  <si>
    <t>GRT-4021</t>
  </si>
  <si>
    <t>GRT-4022</t>
  </si>
  <si>
    <t>GRT-4023</t>
  </si>
  <si>
    <t>GRT-4024</t>
  </si>
  <si>
    <t>GRT-4025</t>
  </si>
  <si>
    <t>GRT-4026</t>
  </si>
  <si>
    <t>GRT-4027</t>
  </si>
  <si>
    <t>GRT-4028</t>
  </si>
  <si>
    <t>GRT-4029</t>
  </si>
  <si>
    <t>GRT-4030</t>
  </si>
  <si>
    <t>GRT-4031</t>
  </si>
  <si>
    <t>GRT-4032</t>
  </si>
  <si>
    <t>GRT-4033</t>
  </si>
  <si>
    <t>GRT-4034</t>
  </si>
  <si>
    <t>GRT-4035</t>
  </si>
  <si>
    <t>GRT-4036</t>
  </si>
  <si>
    <t>GRT-4037</t>
  </si>
  <si>
    <t>GRT-4038</t>
  </si>
  <si>
    <t>GRT-4039</t>
  </si>
  <si>
    <t>GRT-4040</t>
  </si>
  <si>
    <t>GRT-4041</t>
  </si>
  <si>
    <t>GRT-4042</t>
  </si>
  <si>
    <t>GRT-4043</t>
  </si>
  <si>
    <t>GRT-4044</t>
  </si>
  <si>
    <t>GRT-4045</t>
  </si>
  <si>
    <t>GRT-4046</t>
  </si>
  <si>
    <t>GRT-4047</t>
  </si>
  <si>
    <t>GRT-4048</t>
  </si>
  <si>
    <t>GRT-4049</t>
  </si>
  <si>
    <t>GRT-4050</t>
  </si>
  <si>
    <t>GRT-4051</t>
  </si>
  <si>
    <t>GRT-4052</t>
  </si>
  <si>
    <t>GRT-4053</t>
  </si>
  <si>
    <t>GRT-4054</t>
  </si>
  <si>
    <t>GRT-4055</t>
  </si>
  <si>
    <t>GRT-4056</t>
  </si>
  <si>
    <t>GRT-4057</t>
  </si>
  <si>
    <t>GRT-4058</t>
  </si>
  <si>
    <t>GRT-4059</t>
  </si>
  <si>
    <t>GRT-4060</t>
  </si>
  <si>
    <t>GRT-4061</t>
  </si>
  <si>
    <t>GRT-4062</t>
  </si>
  <si>
    <t>GRT-4063</t>
  </si>
  <si>
    <t>GRT-4064</t>
  </si>
  <si>
    <t>GRT-4065</t>
  </si>
  <si>
    <t>GRT-4066</t>
  </si>
  <si>
    <t>GRT-4067</t>
  </si>
  <si>
    <t>GRT-4068</t>
  </si>
  <si>
    <t>GRT-4069</t>
  </si>
  <si>
    <t>GRT-4070</t>
  </si>
  <si>
    <t>GRT-4071</t>
  </si>
  <si>
    <t>GRT-4072</t>
  </si>
  <si>
    <t>GRT-4073</t>
  </si>
  <si>
    <t>GRT-4074</t>
  </si>
  <si>
    <t>GRT-4075</t>
  </si>
  <si>
    <t>GRT-4076</t>
  </si>
  <si>
    <t>GRT-4077</t>
  </si>
  <si>
    <t>HU-4078</t>
  </si>
  <si>
    <t>HU-4079</t>
  </si>
  <si>
    <t>HU-4081</t>
  </si>
  <si>
    <t>HU-4083</t>
  </si>
  <si>
    <t>HU-4084</t>
  </si>
  <si>
    <t>HU-4085</t>
  </si>
  <si>
    <t>HU-4086</t>
  </si>
  <si>
    <t>HU-4091</t>
  </si>
  <si>
    <t>HU-4092</t>
  </si>
  <si>
    <t>HU-4093</t>
  </si>
  <si>
    <t>HU-4100</t>
  </si>
  <si>
    <t>HU-4104</t>
  </si>
  <si>
    <t>HU-4106</t>
  </si>
  <si>
    <t>HU-4110</t>
  </si>
  <si>
    <t>HU-4112</t>
  </si>
  <si>
    <t>HU-4113</t>
  </si>
  <si>
    <t>HU-4115</t>
  </si>
  <si>
    <t>HU-4116</t>
  </si>
  <si>
    <t>HU-4119</t>
  </si>
  <si>
    <t>HU-4120</t>
  </si>
  <si>
    <t>HU-4121</t>
  </si>
  <si>
    <t>HU-4123</t>
  </si>
  <si>
    <t>HU-4125</t>
  </si>
  <si>
    <t>HU-4126</t>
  </si>
  <si>
    <t>HU-4127</t>
  </si>
  <si>
    <t>HU-4128</t>
  </si>
  <si>
    <t>HU-4129</t>
  </si>
  <si>
    <t>HU-4135</t>
  </si>
  <si>
    <t>HU-4136</t>
  </si>
  <si>
    <t>HU-4138</t>
  </si>
  <si>
    <t>HU-4139</t>
  </si>
  <si>
    <t>HU-4140</t>
  </si>
  <si>
    <t>HU-4144</t>
  </si>
  <si>
    <t>HU-4145</t>
  </si>
  <si>
    <t>HU-4146</t>
  </si>
  <si>
    <t>HU-4147</t>
  </si>
  <si>
    <t>HU-4150</t>
  </si>
  <si>
    <t>HU-4151</t>
  </si>
  <si>
    <t>HU-4152</t>
  </si>
  <si>
    <t>HU-4156</t>
  </si>
  <si>
    <t>HU-4157</t>
  </si>
  <si>
    <t>HU-4160</t>
  </si>
  <si>
    <t>HU-4161</t>
  </si>
  <si>
    <t>HU-4162</t>
  </si>
  <si>
    <t>HU-4163</t>
  </si>
  <si>
    <t>HU-4164</t>
  </si>
  <si>
    <t>HU-4165</t>
  </si>
  <si>
    <t>HU-4166</t>
  </si>
  <si>
    <t>HU-4167</t>
  </si>
  <si>
    <t>HU-4168</t>
  </si>
  <si>
    <t>HU-4169</t>
  </si>
  <si>
    <t>HU-4171</t>
  </si>
  <si>
    <t>HU-4172</t>
  </si>
  <si>
    <t>HU-4173</t>
  </si>
  <si>
    <t>HU-4174</t>
  </si>
  <si>
    <t>HU-4176</t>
  </si>
  <si>
    <t>HU-4177</t>
  </si>
  <si>
    <t>HU-4178</t>
  </si>
  <si>
    <t>HU-4179</t>
  </si>
  <si>
    <t>HU-4180</t>
  </si>
  <si>
    <t>HU-4181</t>
  </si>
  <si>
    <t>HU-4183</t>
  </si>
  <si>
    <t>HU-4184</t>
  </si>
  <si>
    <t>HU-4185</t>
  </si>
  <si>
    <t>HU-4186</t>
  </si>
  <si>
    <t>HU-4187</t>
  </si>
  <si>
    <t>HU-4188</t>
  </si>
  <si>
    <t>HU-4189</t>
  </si>
  <si>
    <t>HU-4192</t>
  </si>
  <si>
    <t>HU-4193</t>
  </si>
  <si>
    <t>HU-4194</t>
  </si>
  <si>
    <t>HU-4196</t>
  </si>
  <si>
    <t>HU-4198</t>
  </si>
  <si>
    <t>HU-4199</t>
  </si>
  <si>
    <t>HU-4201</t>
  </si>
  <si>
    <t>HU-4202</t>
  </si>
  <si>
    <t>HU-4203</t>
  </si>
  <si>
    <t>HU-4204</t>
  </si>
  <si>
    <t>HU-4205</t>
  </si>
  <si>
    <t>HU-4207</t>
  </si>
  <si>
    <t>HU-4208</t>
  </si>
  <si>
    <t>HU-4209</t>
  </si>
  <si>
    <t>HU-4210</t>
  </si>
  <si>
    <t>HU-4211</t>
  </si>
  <si>
    <t>HU-4212</t>
  </si>
  <si>
    <t>HU-4213</t>
  </si>
  <si>
    <t>HU-4216</t>
  </si>
  <si>
    <t>HU-4217</t>
  </si>
  <si>
    <t>HU-4218</t>
  </si>
  <si>
    <t>HU-4219</t>
  </si>
  <si>
    <t>HU-4220</t>
  </si>
  <si>
    <t>HU-4221</t>
  </si>
  <si>
    <t>HU-4222</t>
  </si>
  <si>
    <t>HU-4223</t>
  </si>
  <si>
    <t>HU-4224</t>
  </si>
  <si>
    <t>HU-4225</t>
  </si>
  <si>
    <t>HU-4226</t>
  </si>
  <si>
    <t>HU-4227</t>
  </si>
  <si>
    <t>HU-4228</t>
  </si>
  <si>
    <t>HU-4229</t>
  </si>
  <si>
    <t>HU-4230</t>
  </si>
  <si>
    <t>HU-4231</t>
  </si>
  <si>
    <t>HU-4232</t>
  </si>
  <si>
    <t>HU-4233</t>
  </si>
  <si>
    <t>HU-4234</t>
  </si>
  <si>
    <t>HU-4235</t>
  </si>
  <si>
    <t>HU-4236</t>
  </si>
  <si>
    <t>HU-4237</t>
  </si>
  <si>
    <t>HU-4238</t>
  </si>
  <si>
    <t>HU-4239</t>
  </si>
  <si>
    <t>HU-4240</t>
  </si>
  <si>
    <t>HU-4241</t>
  </si>
  <si>
    <t>HU-4242</t>
  </si>
  <si>
    <t>HU-4245</t>
  </si>
  <si>
    <t>HU-4246</t>
  </si>
  <si>
    <t>HU-4247</t>
  </si>
  <si>
    <t>HU-4248</t>
  </si>
  <si>
    <t>HU-4249</t>
  </si>
  <si>
    <t>HU-4252</t>
  </si>
  <si>
    <t>HU-4255</t>
  </si>
  <si>
    <t>HU-4256</t>
  </si>
  <si>
    <t>HU-4257</t>
  </si>
  <si>
    <t>HU-4259</t>
  </si>
  <si>
    <t>HU-4260</t>
  </si>
  <si>
    <t>HU-4261</t>
  </si>
  <si>
    <t>HU-4262</t>
  </si>
  <si>
    <t>HU-4263</t>
  </si>
  <si>
    <t>HU-4264</t>
  </si>
  <si>
    <t>HU-4265</t>
  </si>
  <si>
    <t>HU-4266</t>
  </si>
  <si>
    <t>HU-4268</t>
  </si>
  <si>
    <t>KO3988</t>
  </si>
  <si>
    <t>KO3989</t>
  </si>
  <si>
    <t>KO3990</t>
  </si>
  <si>
    <t>KO3991</t>
  </si>
  <si>
    <t>KO3992</t>
  </si>
  <si>
    <t>KO3993</t>
  </si>
  <si>
    <t>KO3994</t>
  </si>
  <si>
    <t>KO3995</t>
  </si>
  <si>
    <t>KO3996</t>
  </si>
  <si>
    <t>KO3997</t>
  </si>
  <si>
    <t>KO3998</t>
  </si>
  <si>
    <t>KO-5050</t>
  </si>
  <si>
    <t>KO-5051</t>
  </si>
  <si>
    <t>KO-5052</t>
  </si>
  <si>
    <t>KO-5053</t>
  </si>
  <si>
    <t>KO-5054</t>
  </si>
  <si>
    <t>KO-5055</t>
  </si>
  <si>
    <t>KO-5056</t>
  </si>
  <si>
    <t>KO-5057</t>
  </si>
  <si>
    <t>KO-5058</t>
  </si>
  <si>
    <t>KO-5059</t>
  </si>
  <si>
    <t>KO-5060</t>
  </si>
  <si>
    <t>KO-5061</t>
  </si>
  <si>
    <t>KO-5062</t>
  </si>
  <si>
    <t>KO-5063</t>
  </si>
  <si>
    <t>KO-5064</t>
  </si>
  <si>
    <t>KO-5065</t>
  </si>
  <si>
    <t>KO-5066</t>
  </si>
  <si>
    <t>KO-5067</t>
  </si>
  <si>
    <t>KO-5068</t>
  </si>
  <si>
    <t>KO-5069</t>
  </si>
  <si>
    <t>KO-5070</t>
  </si>
  <si>
    <t>KO-5071</t>
  </si>
  <si>
    <t>KO-5072</t>
  </si>
  <si>
    <t>KO-5073</t>
  </si>
  <si>
    <t>KO-5074</t>
  </si>
  <si>
    <t>KO-5075</t>
  </si>
  <si>
    <t>KO-5076</t>
  </si>
  <si>
    <t>KO-5077</t>
  </si>
  <si>
    <t>KO-5078</t>
  </si>
  <si>
    <t>KO-5079</t>
  </si>
  <si>
    <t>KO-5080</t>
  </si>
  <si>
    <t>KO-5081</t>
  </si>
  <si>
    <t>KO-5082</t>
  </si>
  <si>
    <t>KO-5083</t>
  </si>
  <si>
    <t>KO-5084</t>
  </si>
  <si>
    <t>KO-5085</t>
  </si>
  <si>
    <t>KO-5086</t>
  </si>
  <si>
    <t>KO-5087</t>
  </si>
  <si>
    <t>KO-5088</t>
  </si>
  <si>
    <t>KO-5089</t>
  </si>
  <si>
    <t>KO-5090</t>
  </si>
  <si>
    <t>KO-5091</t>
  </si>
  <si>
    <t>KO-5092</t>
  </si>
  <si>
    <t>KO-5093</t>
  </si>
  <si>
    <t>KO-5094</t>
  </si>
  <si>
    <t>KO-5095</t>
  </si>
  <si>
    <t>KO-5096</t>
  </si>
  <si>
    <t>KO-5097</t>
  </si>
  <si>
    <t>KO-5098</t>
  </si>
  <si>
    <t>KO-5099</t>
  </si>
  <si>
    <t>KO-5100</t>
  </si>
  <si>
    <t>KO-5101</t>
  </si>
  <si>
    <t>KO-5102</t>
  </si>
  <si>
    <t>KO-5103</t>
  </si>
  <si>
    <t>KO-5104</t>
  </si>
  <si>
    <t>KO-5105</t>
  </si>
  <si>
    <t>KO-5106</t>
  </si>
  <si>
    <t>KO-5107</t>
  </si>
  <si>
    <t>KO-5108</t>
  </si>
  <si>
    <t>KO-5109</t>
  </si>
  <si>
    <t>KO-5110</t>
  </si>
  <si>
    <t>KO-5111</t>
  </si>
  <si>
    <t>KO-5112</t>
  </si>
  <si>
    <t>KO-5113</t>
  </si>
  <si>
    <t>KO-5114</t>
  </si>
  <si>
    <t>KO-5115</t>
  </si>
  <si>
    <t>KO-5116</t>
  </si>
  <si>
    <t>KO-5117</t>
  </si>
  <si>
    <t>KO-5118</t>
  </si>
  <si>
    <t>KO-5119</t>
  </si>
  <si>
    <t>KO-5120</t>
  </si>
  <si>
    <t>KO-5121</t>
  </si>
  <si>
    <t>KO-5122</t>
  </si>
  <si>
    <t>KO-5123</t>
  </si>
  <si>
    <t>KO-5124</t>
  </si>
  <si>
    <t>KO-5125</t>
  </si>
  <si>
    <t>KO-5126</t>
  </si>
  <si>
    <t>KO-5127</t>
  </si>
  <si>
    <t>KO-5128</t>
  </si>
  <si>
    <t>KO-5129</t>
  </si>
  <si>
    <t>KO-5130</t>
  </si>
  <si>
    <t>KO-5131</t>
  </si>
  <si>
    <t>KO-5132</t>
  </si>
  <si>
    <t>KO-5133</t>
  </si>
  <si>
    <t>KO-5134</t>
  </si>
  <si>
    <t>KO-5135</t>
  </si>
  <si>
    <t>KO-5136</t>
  </si>
  <si>
    <t>KO-5137</t>
  </si>
  <si>
    <t>KO-5138</t>
  </si>
  <si>
    <t>KO-5139</t>
  </si>
  <si>
    <t>KO-5140</t>
  </si>
  <si>
    <t>KO-5141</t>
  </si>
  <si>
    <t>KO-5142</t>
  </si>
  <si>
    <t>KO-5143</t>
  </si>
  <si>
    <t>KO-5144</t>
  </si>
  <si>
    <t>KO-5145</t>
  </si>
  <si>
    <t>KO-5146</t>
  </si>
  <si>
    <t>KO-5147</t>
  </si>
  <si>
    <t>KO-5148</t>
  </si>
  <si>
    <t>KO-5149</t>
  </si>
  <si>
    <t>KO-5150</t>
  </si>
  <si>
    <t>KO-5151</t>
  </si>
  <si>
    <t>KO-5152</t>
  </si>
  <si>
    <t>KO-5153</t>
  </si>
  <si>
    <t>KO-5154</t>
  </si>
  <si>
    <t>KO-5155</t>
  </si>
  <si>
    <t>KO-5156</t>
  </si>
  <si>
    <t>KO-5157</t>
  </si>
  <si>
    <t>KO-5158</t>
  </si>
  <si>
    <t>KO-5159</t>
  </si>
  <si>
    <t>KO-5160</t>
  </si>
  <si>
    <t>KO-5161</t>
  </si>
  <si>
    <t>KO-5162</t>
  </si>
  <si>
    <t>KO-5163</t>
  </si>
  <si>
    <t>KO-5164</t>
  </si>
  <si>
    <t>KO-5165</t>
  </si>
  <si>
    <t>KO-5166</t>
  </si>
  <si>
    <t>KO-5167</t>
  </si>
  <si>
    <t>KO-5168</t>
  </si>
  <si>
    <t>KO-5169</t>
  </si>
  <si>
    <t>KO-5170</t>
  </si>
  <si>
    <t>KO-5171</t>
  </si>
  <si>
    <t>KO-5172</t>
  </si>
  <si>
    <t>KO-5173</t>
  </si>
  <si>
    <t>KO-5174</t>
  </si>
  <si>
    <t>KO-5175</t>
  </si>
  <si>
    <t>KO-5176</t>
  </si>
  <si>
    <t>KO-5177</t>
  </si>
  <si>
    <t>KO-5178</t>
  </si>
  <si>
    <t>KO-5179</t>
  </si>
  <si>
    <t>KO-5180</t>
  </si>
  <si>
    <t>KO-5181</t>
  </si>
  <si>
    <t>KO-5182</t>
  </si>
  <si>
    <t>KO-5183</t>
  </si>
  <si>
    <t>KO-5184</t>
  </si>
  <si>
    <t>KO-5185</t>
  </si>
  <si>
    <t>KO-5186</t>
  </si>
  <si>
    <t>KO-5187</t>
  </si>
  <si>
    <t>KO-5188</t>
  </si>
  <si>
    <t>KO-5189</t>
  </si>
  <si>
    <t>KO-5190</t>
  </si>
  <si>
    <t>KO-5191</t>
  </si>
  <si>
    <t>KO-5192</t>
  </si>
  <si>
    <t>KO-5193</t>
  </si>
  <si>
    <t>KO-5194</t>
  </si>
  <si>
    <t>KO-5195</t>
  </si>
  <si>
    <t>KO-5196</t>
  </si>
  <si>
    <t>KO-5197</t>
  </si>
  <si>
    <t>KO-5198</t>
  </si>
  <si>
    <t>KO-5199</t>
  </si>
  <si>
    <t>KO-5200</t>
  </si>
  <si>
    <t>KO-5201</t>
  </si>
  <si>
    <t>KO-5202</t>
  </si>
  <si>
    <t>KO-5203</t>
  </si>
  <si>
    <t>KO-5204</t>
  </si>
  <si>
    <t>KO-5205</t>
  </si>
  <si>
    <t>KO-5206</t>
  </si>
  <si>
    <t>KO-5207</t>
  </si>
  <si>
    <t>KO-5208</t>
  </si>
  <si>
    <t>KO-5209</t>
  </si>
  <si>
    <t>KO-5210</t>
  </si>
  <si>
    <t>KO-5211</t>
  </si>
  <si>
    <t>KO-5212</t>
  </si>
  <si>
    <t>KO-5213</t>
  </si>
  <si>
    <t>KO-5214</t>
  </si>
  <si>
    <t>KO-5215</t>
  </si>
  <si>
    <t>KO-5216</t>
  </si>
  <si>
    <t>KO-5217</t>
  </si>
  <si>
    <t>KO-5218</t>
  </si>
  <si>
    <t>KO-5219</t>
  </si>
  <si>
    <t>KO-5220</t>
  </si>
  <si>
    <t>KO-5221</t>
  </si>
  <si>
    <t>KO-5222</t>
  </si>
  <si>
    <t>KO-5223</t>
  </si>
  <si>
    <t>KO-5224</t>
  </si>
  <si>
    <t>KO-5225</t>
  </si>
  <si>
    <t>KO-5226</t>
  </si>
  <si>
    <t>KO-5227</t>
  </si>
  <si>
    <t>KO-5228</t>
  </si>
  <si>
    <t>KO-5229</t>
  </si>
  <si>
    <t>KO-5230</t>
  </si>
  <si>
    <t>KO-5231</t>
  </si>
  <si>
    <t>KO-5232</t>
  </si>
  <si>
    <t>KO-5233</t>
  </si>
  <si>
    <t>KO-5234</t>
  </si>
  <si>
    <t>KO-5235</t>
  </si>
  <si>
    <t>KO-5236</t>
  </si>
  <si>
    <t>KO-5237</t>
  </si>
  <si>
    <t>KO-5238</t>
  </si>
  <si>
    <t>KO-5239</t>
  </si>
  <si>
    <t>KO-5240</t>
  </si>
  <si>
    <t>KO-5241</t>
  </si>
  <si>
    <t>KO-5242</t>
  </si>
  <si>
    <t>KO-5243</t>
  </si>
  <si>
    <t>KO-5244</t>
  </si>
  <si>
    <t>KO-5245</t>
  </si>
  <si>
    <t>KO-5246</t>
  </si>
  <si>
    <t>KO-5247</t>
  </si>
  <si>
    <t>KO-5248</t>
  </si>
  <si>
    <t>KO-5249</t>
  </si>
  <si>
    <t>KO-5250</t>
  </si>
  <si>
    <t>KO-5251</t>
  </si>
  <si>
    <t>KO-5252</t>
  </si>
  <si>
    <t>KO-5253</t>
  </si>
  <si>
    <t>KO-5254</t>
  </si>
  <si>
    <t>KO-5255</t>
  </si>
  <si>
    <t>KO-5256</t>
  </si>
  <si>
    <t>KO-5257</t>
  </si>
  <si>
    <t>KO-5258</t>
  </si>
  <si>
    <t>KO-5259</t>
  </si>
  <si>
    <t>KO-5260</t>
  </si>
  <si>
    <t>KO-5261</t>
  </si>
  <si>
    <t>KO-5262</t>
  </si>
  <si>
    <t>KO-5263</t>
  </si>
  <si>
    <t>KO-5264</t>
  </si>
  <si>
    <t>KO-5265</t>
  </si>
  <si>
    <t>KO-5266</t>
  </si>
  <si>
    <t>KO-5267</t>
  </si>
  <si>
    <t>KO-5268</t>
  </si>
  <si>
    <t>KO-5269</t>
  </si>
  <si>
    <t>KO-5270</t>
  </si>
  <si>
    <t>KO-5271</t>
  </si>
  <si>
    <t>KO-5272</t>
  </si>
  <si>
    <t>KO-5273</t>
  </si>
  <si>
    <t>KO-5274</t>
  </si>
  <si>
    <t>KO-5275</t>
  </si>
  <si>
    <t>KO-5276</t>
  </si>
  <si>
    <t>KO-5277</t>
  </si>
  <si>
    <t>KO-5278</t>
  </si>
  <si>
    <t>KO-5279</t>
  </si>
  <si>
    <t>KO6000</t>
  </si>
  <si>
    <t>KO6001</t>
  </si>
  <si>
    <t>KO6002</t>
  </si>
  <si>
    <t>KO6003</t>
  </si>
  <si>
    <t>KO6004</t>
  </si>
  <si>
    <t>KO6005</t>
  </si>
  <si>
    <t>KO6006</t>
  </si>
  <si>
    <t>KO6007</t>
  </si>
  <si>
    <t>KO6008</t>
  </si>
  <si>
    <t>KO6009</t>
  </si>
  <si>
    <t>KO6010</t>
  </si>
  <si>
    <t>KO6011</t>
  </si>
  <si>
    <t>KO6012</t>
  </si>
  <si>
    <t>KO6013</t>
  </si>
  <si>
    <t>KO6014</t>
  </si>
  <si>
    <t>KO6015</t>
  </si>
  <si>
    <t>KO6016</t>
  </si>
  <si>
    <t>KO6017</t>
  </si>
  <si>
    <t>KO6018</t>
  </si>
  <si>
    <t>KO6019</t>
  </si>
  <si>
    <t>KO6020</t>
  </si>
  <si>
    <t>KO6021</t>
  </si>
  <si>
    <t>KO6022</t>
  </si>
  <si>
    <t>KO6023</t>
  </si>
  <si>
    <t>KO6024</t>
  </si>
  <si>
    <t>KO6025</t>
  </si>
  <si>
    <t>KO6026</t>
  </si>
  <si>
    <t>KO6027</t>
  </si>
  <si>
    <t>KO6028</t>
  </si>
  <si>
    <t>KO6029</t>
  </si>
  <si>
    <t>KO6030</t>
  </si>
  <si>
    <t>KO6031</t>
  </si>
  <si>
    <t>KO6032</t>
  </si>
  <si>
    <t>KO6033</t>
  </si>
  <si>
    <t>KO6034</t>
  </si>
  <si>
    <t>KO6040</t>
  </si>
  <si>
    <t>KO6041</t>
  </si>
  <si>
    <t>KO6042</t>
  </si>
  <si>
    <t>KO6043</t>
  </si>
  <si>
    <t>KO6044</t>
  </si>
  <si>
    <t>KO6045</t>
  </si>
  <si>
    <t>KO6046</t>
  </si>
  <si>
    <t>KO6048</t>
  </si>
  <si>
    <t>KO6050</t>
  </si>
  <si>
    <t>KO6051</t>
  </si>
  <si>
    <t>KO6052</t>
  </si>
  <si>
    <t>KO6053</t>
  </si>
  <si>
    <t>KO6054</t>
  </si>
  <si>
    <t>KO6055</t>
  </si>
  <si>
    <t>KO6056</t>
  </si>
  <si>
    <t>KO6057</t>
  </si>
  <si>
    <t>TH3636</t>
  </si>
  <si>
    <t>TH3637</t>
  </si>
  <si>
    <t>TH3638</t>
  </si>
  <si>
    <t>TH3639</t>
  </si>
  <si>
    <t>TH3640</t>
  </si>
  <si>
    <t>TH3641</t>
  </si>
  <si>
    <t>TH3642</t>
  </si>
  <si>
    <t>TH3643</t>
  </si>
  <si>
    <t>TH3644</t>
  </si>
  <si>
    <t>TH3645</t>
  </si>
  <si>
    <t>TH3646</t>
  </si>
  <si>
    <t>TH3647</t>
  </si>
  <si>
    <t>TH3648</t>
  </si>
  <si>
    <t>TH3649</t>
  </si>
  <si>
    <t>TH3650</t>
  </si>
  <si>
    <t>TH3651</t>
  </si>
  <si>
    <t>TH3652</t>
  </si>
  <si>
    <t>TH3653</t>
  </si>
  <si>
    <t>TH3654</t>
  </si>
  <si>
    <t>TH3655</t>
  </si>
  <si>
    <t>TH3656</t>
  </si>
  <si>
    <t>TH3657</t>
  </si>
  <si>
    <t>TH3658</t>
  </si>
  <si>
    <t>TH3659</t>
  </si>
  <si>
    <t>TH3660</t>
  </si>
  <si>
    <t>TH3661</t>
  </si>
  <si>
    <t>TH3662</t>
  </si>
  <si>
    <t>TH3663</t>
  </si>
  <si>
    <t>TH3664</t>
  </si>
  <si>
    <t>TH3665</t>
  </si>
  <si>
    <t>TH3666</t>
  </si>
  <si>
    <t>TH3667</t>
  </si>
  <si>
    <t>TH3668</t>
  </si>
  <si>
    <t>TH3669</t>
  </si>
  <si>
    <t>TH3671</t>
  </si>
  <si>
    <t>VE-5511</t>
  </si>
  <si>
    <t>VE-5512</t>
  </si>
  <si>
    <t>VE-5513</t>
  </si>
  <si>
    <t>VE-5514</t>
  </si>
  <si>
    <t>VE-5515</t>
  </si>
  <si>
    <t>VE-5516</t>
  </si>
  <si>
    <t>VE-5517</t>
  </si>
  <si>
    <t>VE-5518</t>
  </si>
  <si>
    <t>VE-5519</t>
  </si>
  <si>
    <t>VE-5520</t>
  </si>
  <si>
    <t>VE-5521</t>
  </si>
  <si>
    <t>VE-5522</t>
  </si>
  <si>
    <t>VE-5523</t>
  </si>
  <si>
    <t>VE-5524</t>
  </si>
  <si>
    <t>VE-5528</t>
  </si>
  <si>
    <t>VE-5529</t>
  </si>
  <si>
    <t>VE-5530</t>
  </si>
  <si>
    <t>VE-5531</t>
  </si>
  <si>
    <t>VE-5532</t>
  </si>
  <si>
    <t>VE-5533</t>
  </si>
  <si>
    <t>VE-5534</t>
  </si>
  <si>
    <t>VE-5535</t>
  </si>
  <si>
    <t>VE-5536</t>
  </si>
  <si>
    <t>VE-5537</t>
  </si>
  <si>
    <t>VE-5538</t>
  </si>
  <si>
    <t>VE-5539</t>
  </si>
  <si>
    <t>VE-5540</t>
  </si>
  <si>
    <t>VE-5541</t>
  </si>
  <si>
    <t>VE-5542</t>
  </si>
  <si>
    <t>VE-5543</t>
  </si>
  <si>
    <t>VE-5544</t>
  </si>
  <si>
    <t>VE-5545</t>
  </si>
  <si>
    <t>VE-5546</t>
  </si>
  <si>
    <t>VE-5547</t>
  </si>
  <si>
    <t>VE-5548</t>
  </si>
  <si>
    <t>VE-5549</t>
  </si>
  <si>
    <t>VE-5550</t>
  </si>
  <si>
    <t>VE-5551</t>
  </si>
  <si>
    <t>VE-5554</t>
  </si>
  <si>
    <t>VE-5571</t>
  </si>
  <si>
    <t>VE-5572</t>
  </si>
  <si>
    <t>VE-5573</t>
  </si>
  <si>
    <t>VE-5574</t>
  </si>
  <si>
    <t>CR6451</t>
  </si>
  <si>
    <t>CR6452</t>
  </si>
  <si>
    <t>CR6453</t>
  </si>
  <si>
    <t>CR6454</t>
  </si>
  <si>
    <t>CR6455</t>
  </si>
  <si>
    <t>CR6456</t>
  </si>
  <si>
    <t>CR6457</t>
  </si>
  <si>
    <t>CR6458</t>
  </si>
  <si>
    <t>CR6459</t>
  </si>
  <si>
    <t>CR6460</t>
  </si>
  <si>
    <t>CR6461</t>
  </si>
  <si>
    <t>CR6462</t>
  </si>
  <si>
    <t>CR6463</t>
  </si>
  <si>
    <t>CR6464</t>
  </si>
  <si>
    <t>CR6465</t>
  </si>
  <si>
    <t>CR6466</t>
  </si>
  <si>
    <t>CR6467</t>
  </si>
  <si>
    <t>CR6468</t>
  </si>
  <si>
    <t>CR6469</t>
  </si>
  <si>
    <t>CR6470</t>
  </si>
  <si>
    <t>CR6471</t>
  </si>
  <si>
    <t>CR6472</t>
  </si>
  <si>
    <t>CR6473</t>
  </si>
  <si>
    <t>CR6474</t>
  </si>
  <si>
    <t>CR6475</t>
  </si>
  <si>
    <t>CR6476</t>
  </si>
  <si>
    <t>CR6477</t>
  </si>
  <si>
    <t>CR6478</t>
  </si>
  <si>
    <t>CR6479</t>
  </si>
  <si>
    <t>CR6480</t>
  </si>
  <si>
    <t>CR6481</t>
  </si>
  <si>
    <t>CR6482</t>
  </si>
  <si>
    <t>CR6483</t>
  </si>
  <si>
    <t>CR6484</t>
  </si>
  <si>
    <t>CR6485</t>
  </si>
  <si>
    <t>CR6486</t>
  </si>
  <si>
    <t>CR6487</t>
  </si>
  <si>
    <t>CR6488</t>
  </si>
  <si>
    <t>CR6489</t>
  </si>
  <si>
    <t>CR6490</t>
  </si>
  <si>
    <t>CR6491</t>
  </si>
  <si>
    <t>CR6492</t>
  </si>
  <si>
    <t>CR6493</t>
  </si>
  <si>
    <t>CR6494</t>
  </si>
  <si>
    <t>CR6495</t>
  </si>
  <si>
    <t>BO3627</t>
  </si>
  <si>
    <t>BO3628</t>
  </si>
  <si>
    <t>BO3629</t>
  </si>
  <si>
    <t>BO3630</t>
  </si>
  <si>
    <t>BO3631</t>
  </si>
  <si>
    <t>BO3632</t>
  </si>
  <si>
    <t>BO3633</t>
  </si>
  <si>
    <t>BO3634</t>
  </si>
  <si>
    <t>DO-4700</t>
  </si>
  <si>
    <t>DO-4701</t>
  </si>
  <si>
    <t>DO-4702</t>
  </si>
  <si>
    <t>DO-4703</t>
  </si>
  <si>
    <t>DO-4704</t>
  </si>
  <si>
    <t>DO-4705</t>
  </si>
  <si>
    <t>DO-4706</t>
  </si>
  <si>
    <t>DO-4707</t>
  </si>
  <si>
    <t>DO-4708</t>
  </si>
  <si>
    <t>DO-4709</t>
  </si>
  <si>
    <t>DO-4710</t>
  </si>
  <si>
    <t>DO-4711</t>
  </si>
  <si>
    <t>DO-4712</t>
  </si>
  <si>
    <t>DO-4713</t>
  </si>
  <si>
    <t>DO-4714</t>
  </si>
  <si>
    <t>GRT-1847</t>
  </si>
  <si>
    <t>GRT-1848</t>
  </si>
  <si>
    <t>GRT-1849</t>
  </si>
  <si>
    <t>GRT-1850</t>
  </si>
  <si>
    <t>GRT-1851</t>
  </si>
  <si>
    <t>GRT-1852</t>
  </si>
  <si>
    <t>GRT-1853</t>
  </si>
  <si>
    <t>GRT-1854</t>
  </si>
  <si>
    <t>GRT-1855</t>
  </si>
  <si>
    <t>GRT-1856</t>
  </si>
  <si>
    <t>GRT-1857</t>
  </si>
  <si>
    <t>GRT-1858</t>
  </si>
  <si>
    <t>GRT-1859</t>
  </si>
  <si>
    <t>GRT-1860</t>
  </si>
  <si>
    <t>GRT-1861</t>
  </si>
  <si>
    <t>GRT-1862</t>
  </si>
  <si>
    <t>GRT-1863</t>
  </si>
  <si>
    <t>GRT-1864</t>
  </si>
  <si>
    <t>GRT-1865</t>
  </si>
  <si>
    <t>GRT-1866</t>
  </si>
  <si>
    <t>GRT-1867</t>
  </si>
  <si>
    <t>GRT-1868</t>
  </si>
  <si>
    <t>GRT-1869</t>
  </si>
  <si>
    <t>GRT-1870</t>
  </si>
  <si>
    <t>GRT-1871</t>
  </si>
  <si>
    <t>GRT-1872</t>
  </si>
  <si>
    <t>GRT-1873</t>
  </si>
  <si>
    <t>GRT-1874</t>
  </si>
  <si>
    <t>GRT-1875</t>
  </si>
  <si>
    <t>GRT-1876</t>
  </si>
  <si>
    <t>GRT-1877</t>
  </si>
  <si>
    <t>HU-4393</t>
  </si>
  <si>
    <t>HU-4394</t>
  </si>
  <si>
    <t>HU-4395</t>
  </si>
  <si>
    <t>HU-4396</t>
  </si>
  <si>
    <t>HU-4397</t>
  </si>
  <si>
    <t>HU-4401</t>
  </si>
  <si>
    <t>HU-4402</t>
  </si>
  <si>
    <t>HU-4405</t>
  </si>
  <si>
    <t>HU-4413</t>
  </si>
  <si>
    <t>HU-4414</t>
  </si>
  <si>
    <t>HU-4417</t>
  </si>
  <si>
    <t>HU-4418</t>
  </si>
  <si>
    <t>HU-4419</t>
  </si>
  <si>
    <t>HU-4420</t>
  </si>
  <si>
    <t>HU-4421</t>
  </si>
  <si>
    <t>HU-4422</t>
  </si>
  <si>
    <t>HU-4423</t>
  </si>
  <si>
    <t>HU-4424</t>
  </si>
  <si>
    <t>HU-4425</t>
  </si>
  <si>
    <t>HU-4426</t>
  </si>
  <si>
    <t>HU-4427</t>
  </si>
  <si>
    <t>HU-4428</t>
  </si>
  <si>
    <t>HU-4429</t>
  </si>
  <si>
    <t>HU-4430</t>
  </si>
  <si>
    <t>HU-4431</t>
  </si>
  <si>
    <t>HU-4432</t>
  </si>
  <si>
    <t>HU-4434</t>
  </si>
  <si>
    <t>HU-4435</t>
  </si>
  <si>
    <t>HU-4436</t>
  </si>
  <si>
    <t>HU-4437</t>
  </si>
  <si>
    <t>HU-4438</t>
  </si>
  <si>
    <t>HU-4439</t>
  </si>
  <si>
    <t>HU-4440</t>
  </si>
  <si>
    <t>HU-4441</t>
  </si>
  <si>
    <t>HU-4442</t>
  </si>
  <si>
    <t>HU-4443</t>
  </si>
  <si>
    <t>HU-4444</t>
  </si>
  <si>
    <t>HU-4445</t>
  </si>
  <si>
    <t>HU-4446</t>
  </si>
  <si>
    <t>HU-4447</t>
  </si>
  <si>
    <t>HU-4448</t>
  </si>
  <si>
    <t>HU-4449</t>
  </si>
  <si>
    <t>HU-4450</t>
  </si>
  <si>
    <t>HU-4451</t>
  </si>
  <si>
    <t>HU-4452</t>
  </si>
  <si>
    <t>HU-4453</t>
  </si>
  <si>
    <t>HU-4454</t>
  </si>
  <si>
    <t>HU-4455</t>
  </si>
  <si>
    <t>HU-4456</t>
  </si>
  <si>
    <t>HU-4457</t>
  </si>
  <si>
    <t>KO6148</t>
  </si>
  <si>
    <t>KO6149</t>
  </si>
  <si>
    <t>KO6150</t>
  </si>
  <si>
    <t>KO6151</t>
  </si>
  <si>
    <t>KO6152</t>
  </si>
  <si>
    <t>KO6153</t>
  </si>
  <si>
    <t>KO6154</t>
  </si>
  <si>
    <t>KO6155</t>
  </si>
  <si>
    <t>KO6156</t>
  </si>
  <si>
    <t>KO6157</t>
  </si>
  <si>
    <t>KO6158</t>
  </si>
  <si>
    <t>KO6159</t>
  </si>
  <si>
    <t>KO6160</t>
  </si>
  <si>
    <t>KO6161</t>
  </si>
  <si>
    <t>KO6162</t>
  </si>
  <si>
    <t>KO6163</t>
  </si>
  <si>
    <t>KO6164</t>
  </si>
  <si>
    <t>KO6165</t>
  </si>
  <si>
    <t>KO6166</t>
  </si>
  <si>
    <t>KO6167</t>
  </si>
  <si>
    <t>KO6168</t>
  </si>
  <si>
    <t>KO6169</t>
  </si>
  <si>
    <t>KO6170</t>
  </si>
  <si>
    <t>KO6171</t>
  </si>
  <si>
    <t>KO6172</t>
  </si>
  <si>
    <t>KO6074</t>
  </si>
  <si>
    <t>KO6075</t>
  </si>
  <si>
    <t>KO6076</t>
  </si>
  <si>
    <t>KO6077</t>
  </si>
  <si>
    <t>KO6078</t>
  </si>
  <si>
    <t>KO6079</t>
  </si>
  <si>
    <t>KO6080</t>
  </si>
  <si>
    <t>KO6081</t>
  </si>
  <si>
    <t>KO6082</t>
  </si>
  <si>
    <t>KO6083</t>
  </si>
  <si>
    <t>KO6084</t>
  </si>
  <si>
    <t>KO6085</t>
  </si>
  <si>
    <t>KO6086</t>
  </si>
  <si>
    <t>KO6087</t>
  </si>
  <si>
    <t>KO6088</t>
  </si>
  <si>
    <t>KO6089</t>
  </si>
  <si>
    <t>KO6090</t>
  </si>
  <si>
    <t>KO6091</t>
  </si>
  <si>
    <t>KO6092</t>
  </si>
  <si>
    <t>KO6093</t>
  </si>
  <si>
    <t>KO6094</t>
  </si>
  <si>
    <t>KO6095</t>
  </si>
  <si>
    <t>KO6096</t>
  </si>
  <si>
    <t>KO6097</t>
  </si>
  <si>
    <t>KO6098</t>
  </si>
  <si>
    <t>KO6099</t>
  </si>
  <si>
    <t>KO6100</t>
  </si>
  <si>
    <t>KO6101</t>
  </si>
  <si>
    <t>KO6102</t>
  </si>
  <si>
    <t>KO6103</t>
  </si>
  <si>
    <t>KO6104</t>
  </si>
  <si>
    <t>KO6105</t>
  </si>
  <si>
    <t>KO6106</t>
  </si>
  <si>
    <t>KO6107</t>
  </si>
  <si>
    <t>KO6108</t>
  </si>
  <si>
    <t>KO6109</t>
  </si>
  <si>
    <t>KO6110</t>
  </si>
  <si>
    <t>KO6111</t>
  </si>
  <si>
    <t>KO6112</t>
  </si>
  <si>
    <t>KO6113</t>
  </si>
  <si>
    <t>KO6114</t>
  </si>
  <si>
    <t>KO6115</t>
  </si>
  <si>
    <t>KO6116</t>
  </si>
  <si>
    <t>KO6117</t>
  </si>
  <si>
    <t>KO6118</t>
  </si>
  <si>
    <t>KO6119</t>
  </si>
  <si>
    <t>KO6120</t>
  </si>
  <si>
    <t>KO6121</t>
  </si>
  <si>
    <t>KO6122</t>
  </si>
  <si>
    <t>KO6123</t>
  </si>
  <si>
    <t>KO6124</t>
  </si>
  <si>
    <t>KO6125</t>
  </si>
  <si>
    <t>KO6126</t>
  </si>
  <si>
    <t>KO6127</t>
  </si>
  <si>
    <t>KO6128</t>
  </si>
  <si>
    <t>KO6129</t>
  </si>
  <si>
    <t>KO6130</t>
  </si>
  <si>
    <t>KO6131</t>
  </si>
  <si>
    <t>KO6132</t>
  </si>
  <si>
    <t>KO6133</t>
  </si>
  <si>
    <t>KO6134</t>
  </si>
  <si>
    <t>KO6135</t>
  </si>
  <si>
    <t>KO6136</t>
  </si>
  <si>
    <t>KO6137</t>
  </si>
  <si>
    <t>KO6138</t>
  </si>
  <si>
    <t>KO6139</t>
  </si>
  <si>
    <t>KO6140</t>
  </si>
  <si>
    <t>KO6141</t>
  </si>
  <si>
    <t>KO6142</t>
  </si>
  <si>
    <t>KO6143</t>
  </si>
  <si>
    <t>KO6144</t>
  </si>
  <si>
    <t>KO6145</t>
  </si>
  <si>
    <t>KO6146</t>
  </si>
  <si>
    <t>KO6147</t>
  </si>
  <si>
    <t>KO6200</t>
  </si>
  <si>
    <t>KO6202</t>
  </si>
  <si>
    <t>KO6203</t>
  </si>
  <si>
    <t>KO6204</t>
  </si>
  <si>
    <t>KO6205</t>
  </si>
  <si>
    <t>KO6206</t>
  </si>
  <si>
    <t>KO6207</t>
  </si>
  <si>
    <t>KO6208</t>
  </si>
  <si>
    <t>KO6209</t>
  </si>
  <si>
    <t>KO6210</t>
  </si>
  <si>
    <t>TH-4714</t>
  </si>
  <si>
    <t>TH-4715</t>
  </si>
  <si>
    <t>TH-4716</t>
  </si>
  <si>
    <t>TH-4717</t>
  </si>
  <si>
    <t>TH-4718</t>
  </si>
  <si>
    <t>TH-4719</t>
  </si>
  <si>
    <t>TH-4720</t>
  </si>
  <si>
    <t>TH-4721</t>
  </si>
  <si>
    <t>TH-4722</t>
  </si>
  <si>
    <t>TH-4723</t>
  </si>
  <si>
    <t>TH-4724</t>
  </si>
  <si>
    <t>TH-4725</t>
  </si>
  <si>
    <t>TH-4726</t>
  </si>
  <si>
    <t>TH-4727</t>
  </si>
  <si>
    <t>TH-4728</t>
  </si>
  <si>
    <t>TH-4729</t>
  </si>
  <si>
    <t>TH-4730</t>
  </si>
  <si>
    <t>TH-4731</t>
  </si>
  <si>
    <t>TH-4732</t>
  </si>
  <si>
    <t>TH-4733</t>
  </si>
  <si>
    <t>TH-4734</t>
  </si>
  <si>
    <t>TH-4735</t>
  </si>
  <si>
    <t>TH-4736</t>
  </si>
  <si>
    <t>TH-4737</t>
  </si>
  <si>
    <t>TH-4738</t>
  </si>
  <si>
    <t>TH-4739</t>
  </si>
  <si>
    <t>TH-4740</t>
  </si>
  <si>
    <t>TH-4741</t>
  </si>
  <si>
    <t>TH-4742</t>
  </si>
  <si>
    <t>TH-4743</t>
  </si>
  <si>
    <t>TH-4744</t>
  </si>
  <si>
    <t>TH-4745</t>
  </si>
  <si>
    <t>TH-4746</t>
  </si>
  <si>
    <t>TH-4747</t>
  </si>
  <si>
    <t>TH-4748</t>
  </si>
  <si>
    <t>TH-4749</t>
  </si>
  <si>
    <t>TH-4750</t>
  </si>
  <si>
    <t>TH-4751</t>
  </si>
  <si>
    <t>TH-4752</t>
  </si>
  <si>
    <t>TH-4753</t>
  </si>
  <si>
    <t>GRT-1846</t>
  </si>
  <si>
    <t>GRT-1490</t>
  </si>
  <si>
    <t>GRT-1494</t>
  </si>
  <si>
    <t>GRT-1539</t>
  </si>
  <si>
    <t>https://carat-flair.s3.amazonaws.com/Jewelry/AN/EARRINGS/AN-5636-A.webp</t>
  </si>
  <si>
    <t>https://carat-flair.s3.amazonaws.com/Jewelry/AN/EARRINGS/AN-5638-A.webp</t>
  </si>
  <si>
    <t>https://carat-flair.s3.amazonaws.com/Jewelry/AN/EARRINGS/AN-5640-A.webp</t>
  </si>
  <si>
    <t>https://carat-flair.s3.amazonaws.com/Jewelry/AN/EARRINGS/AN-5641-A.webp</t>
  </si>
  <si>
    <t>https://carat-flair.s3.amazonaws.com/Jewelry/AN/EARRINGS/AN-5642-A.webp</t>
  </si>
  <si>
    <t>https://carat-flair.s3.amazonaws.com/Jewelry/AN/EARRINGS/AN-5643-A.webp</t>
  </si>
  <si>
    <t>https://carat-flair.s3.amazonaws.com/Jewelry/AN/EARRINGS/AN-5644-A.webp</t>
  </si>
  <si>
    <t>https://carat-flair.s3.amazonaws.com/Jewelry/AN/EARRINGS/AN-5645-A.webp</t>
  </si>
  <si>
    <t>https://carat-flair.s3.amazonaws.com/Jewelry/AN/EARRINGS/AN-5646-A.webp</t>
  </si>
  <si>
    <t>https://carat-flair.s3.amazonaws.com/Jewelry/AN/EARRINGS/AN-5647-A.webp</t>
  </si>
  <si>
    <t>https://carat-flair.s3.amazonaws.com/Jewelry/AN/EARRINGS/AN-5648-A.webp</t>
  </si>
  <si>
    <t>https://carat-flair.s3.amazonaws.com/Jewelry/AN/EARRINGS/AN-5649-A.webp</t>
  </si>
  <si>
    <t>https://carat-flair.s3.amazonaws.com/Jewelry/AN/EARRINGS/AN-5650-A.webp</t>
  </si>
  <si>
    <t>https://carat-flair.s3.amazonaws.com/Jewelry/AN/EARRINGS/AN-5652-A.webp</t>
  </si>
  <si>
    <t>https://carat-flair.s3.amazonaws.com/Jewelry/AN/EARRINGS/AN-5653-A.webp</t>
  </si>
  <si>
    <t>https://carat-flair.s3.amazonaws.com/Jewelry/AN/EARRINGS/AN-5654-A.webp</t>
  </si>
  <si>
    <t>https://carat-flair.s3.amazonaws.com/Jewelry/AN/EARRINGS/AN-5655-A.webp</t>
  </si>
  <si>
    <t>https://carat-flair.s3.amazonaws.com/Jewelry/AN/EARRINGS/AN-5656-A.webp</t>
  </si>
  <si>
    <t>https://carat-flair.s3.amazonaws.com/Jewelry/AN/EARRINGS/AN-5657-A.webp</t>
  </si>
  <si>
    <t>https://carat-flair.s3.amazonaws.com/Jewelry/AN/EARRINGS/AN-5660-A.webp</t>
  </si>
  <si>
    <t>https://carat-flair.s3.amazonaws.com/Jewelry/AN/EARRINGS/AN-5661-A.webp</t>
  </si>
  <si>
    <t>https://carat-flair.s3.amazonaws.com/Jewelry/AN/EARRINGS/AN-5662-A.webp</t>
  </si>
  <si>
    <t>https://carat-flair.s3.amazonaws.com/Jewelry/AN/EARRINGS/AN-5663-A.webp</t>
  </si>
  <si>
    <t>https://carat-flair.s3.amazonaws.com/Jewelry/AN/EARRINGS/AN-5664-A.webp</t>
  </si>
  <si>
    <t>https://carat-flair.s3.amazonaws.com/Jewelry/AN/EARRINGS/AN-5665-A.webp</t>
  </si>
  <si>
    <t>https://carat-flair.s3.amazonaws.com/Jewelry/AN/EARRINGS/AN-5666-A.webp</t>
  </si>
  <si>
    <t>https://carat-flair.s3.amazonaws.com/Jewelry/AN/EARRINGS/AN-5667-A.webp</t>
  </si>
  <si>
    <t>https://carat-flair.s3.amazonaws.com/Jewelry/AN/EARRINGS/AN-5669-A.webp</t>
  </si>
  <si>
    <t>https://carat-flair.s3.amazonaws.com/Jewelry/AN/EARRINGS/AN-5670-A.webp</t>
  </si>
  <si>
    <t>https://carat-flair.s3.amazonaws.com/Jewelry/AN/EARRINGS/AN-5671-A.webp</t>
  </si>
  <si>
    <t>https://carat-flair.s3.amazonaws.com/Jewelry/AN/EARRINGS/AN-5672-A.webp</t>
  </si>
  <si>
    <t>https://carat-flair.s3.amazonaws.com/Jewelry/AN/EARRINGS/AN-5673-A.webp</t>
  </si>
  <si>
    <t>https://carat-flair.s3.amazonaws.com/Jewelry/AN/EARRINGS/AN-5674-A.webp</t>
  </si>
  <si>
    <t>https://carat-flair.s3.amazonaws.com/Jewelry/AN/EARRINGS/AN-5675-A.webp</t>
  </si>
  <si>
    <t>https://carat-flair.s3.amazonaws.com/Jewelry/AN/EARRINGS/AN-5676-A.webp</t>
  </si>
  <si>
    <t>https://carat-flair.s3.amazonaws.com/Jewelry/AN/EARRINGS/AN-5677-A.webp</t>
  </si>
  <si>
    <t>https://carat-flair.s3.amazonaws.com/Jewelry/AN/EARRINGS/AN-5680-A.webp</t>
  </si>
  <si>
    <t>https://carat-flair.s3.amazonaws.com/Jewelry/AN/EARRINGS/AN-5681-A.webp</t>
  </si>
  <si>
    <t>https://carat-flair.s3.amazonaws.com/Jewelry/AN/EARRINGS/AN-5684-A.webp</t>
  </si>
  <si>
    <t>https://carat-flair.s3.amazonaws.com/Jewelry/AN/EARRINGS/AN-5685-A.webp</t>
  </si>
  <si>
    <t>https://carat-flair.s3.amazonaws.com/Jewelry/AN/EARRINGS/AN-5686-A.webp</t>
  </si>
  <si>
    <t>https://carat-flair.s3.amazonaws.com/Jewelry/AN/EARRINGS/AN-5697-A.webp</t>
  </si>
  <si>
    <t>https://carat-flair.s3.amazonaws.com/Jewelry/AN/EARRINGS/AN-5718-A.webp</t>
  </si>
  <si>
    <t>https://carat-flair.s3.amazonaws.com/Jewelry/AN/EARRINGS/AN-5719-A.webp</t>
  </si>
  <si>
    <t>https://carat-flair.s3.amazonaws.com/Jewelry/AN/EARRINGS/AN-5727-A.webp</t>
  </si>
  <si>
    <t>https://carat-flair.s3.amazonaws.com/Jewelry/AN/EARRINGS/AN-5728-A.webp</t>
  </si>
  <si>
    <t>https://carat-flair.s3.amazonaws.com/Jewelry/AN/EARRINGS/AN-5729-A.webp</t>
  </si>
  <si>
    <t>https://carat-flair.s3.amazonaws.com/Jewelry/AN/EARRINGS/AN-5730-A.webp</t>
  </si>
  <si>
    <t>https://carat-flair.s3.amazonaws.com/Jewelry/AN/EARRINGS/AN-5731-A.webp</t>
  </si>
  <si>
    <t>https://carat-flair.s3.amazonaws.com/Jewelry/AN/EARRINGS/AN-5732-A.webp</t>
  </si>
  <si>
    <t>https://carat-flair.s3.amazonaws.com/Jewelry/AN/EARRINGS/AN-5739-A.webp</t>
  </si>
  <si>
    <t>https://carat-flair.s3.amazonaws.com/Jewelry/AN/EARRINGS/AN-5740-A.webp</t>
  </si>
  <si>
    <t>https://carat-flair.s3.amazonaws.com/Jewelry/AN/EARRINGS/AN-5741-A.webp</t>
  </si>
  <si>
    <t>https://carat-flair.s3.amazonaws.com/Jewelry/AN/EARRINGS/AN-5743-A.webp</t>
  </si>
  <si>
    <t>https://carat-flair.s3.amazonaws.com/Jewelry/AN/EARRINGS/AN-5744-A.webp</t>
  </si>
  <si>
    <t>https://carat-flair.s3.amazonaws.com/Jewelry/AN/EARRINGS/AN-5745-A.webp</t>
  </si>
  <si>
    <t>https://carat-flair.s3.amazonaws.com/Jewelry/AN/EARRINGS/AN-5747-A.webp</t>
  </si>
  <si>
    <t>https://carat-flair.s3.amazonaws.com/Jewelry/AN/EARRINGS/AN-5748-A.webp</t>
  </si>
  <si>
    <t>https://carat-flair.s3.amazonaws.com/Jewelry/AN/EARRINGS/AN-5749-A.webp</t>
  </si>
  <si>
    <t>https://carat-flair.s3.amazonaws.com/Jewelry/AN/EARRINGS/AN-5751-A.webp</t>
  </si>
  <si>
    <t>https://carat-flair.s3.amazonaws.com/Jewelry/AN/EARRINGS/AN-5753-A.webp</t>
  </si>
  <si>
    <t>https://carat-flair.s3.amazonaws.com/Jewelry/AN/EARRINGS/AN-5754-A.webp</t>
  </si>
  <si>
    <t>https://carat-flair.s3.amazonaws.com/Jewelry/AN/EARRINGS/AN-5757-A.webp</t>
  </si>
  <si>
    <t>https://carat-flair.s3.amazonaws.com/Jewelry/AN/EARRINGS/AN-5759-A.webp</t>
  </si>
  <si>
    <t>https://carat-flair.s3.amazonaws.com/Jewelry/AN/EARRINGS/AN-5760-A.webp</t>
  </si>
  <si>
    <t>https://carat-flair.s3.amazonaws.com/Jewelry/AN/EARRINGS/AN-5761-A.webp</t>
  </si>
  <si>
    <t>https://carat-flair.s3.amazonaws.com/Jewelry/AN/EARRINGS/AN-5762-A.webp</t>
  </si>
  <si>
    <t>https://carat-flair.s3.amazonaws.com/Jewelry/AN/EARRINGS/AN-5763-A.webp</t>
  </si>
  <si>
    <t>https://carat-flair.s3.amazonaws.com/Jewelry/AN/EARRINGS/AN-5764-A.webp</t>
  </si>
  <si>
    <t>https://carat-flair.s3.amazonaws.com/Jewelry/AN/EARRINGS/AN-5765-A.webp</t>
  </si>
  <si>
    <t>https://carat-flair.s3.amazonaws.com/Jewelry/AN/EARRINGS/AN-5766-A.webp</t>
  </si>
  <si>
    <t>https://carat-flair.s3.amazonaws.com/Jewelry/AN/EARRINGS/AN-5767-A.webp</t>
  </si>
  <si>
    <t>https://carat-flair.s3.amazonaws.com/Jewelry/AN/EARRINGS/AN-5768-A.webp</t>
  </si>
  <si>
    <t>https://carat-flair.s3.amazonaws.com/Jewelry/AN/EARRINGS/AN-5769-A.webp</t>
  </si>
  <si>
    <t>https://carat-flair.s3.amazonaws.com/Jewelry/AN/EARRINGS/AN-5770-A.webp</t>
  </si>
  <si>
    <t>https://carat-flair.s3.amazonaws.com/Jewelry/AN/EARRINGS/AN-5779-A.webp</t>
  </si>
  <si>
    <t>https://carat-flair.s3.amazonaws.com/Jewelry/AN/EARRINGS/AN-5780-A.webp</t>
  </si>
  <si>
    <t>https://carat-flair.s3.amazonaws.com/Jewelry/AN/EARRINGS/AN-5781-A.webp</t>
  </si>
  <si>
    <t>https://carat-flair.s3.amazonaws.com/Jewelry/AN/EARRINGS/AN-5784-A.webp</t>
  </si>
  <si>
    <t>https://carat-flair.s3.amazonaws.com/Jewelry/AN/EARRINGS/AN-5785-A.webp</t>
  </si>
  <si>
    <t>https://carat-flair.s3.amazonaws.com/Jewelry/AN/EARRINGS/AN-5788-A.webp</t>
  </si>
  <si>
    <t>https://carat-flair.s3.amazonaws.com/Jewelry/AN/EARRINGS/AN-5789-A.webp</t>
  </si>
  <si>
    <t>https://carat-flair.s3.amazonaws.com/Jewelry/AN/EARRINGS/AN-5790-A.webp</t>
  </si>
  <si>
    <t>https://carat-flair.s3.amazonaws.com/Jewelry/AN/EARRINGS/AN-5791-A.webp</t>
  </si>
  <si>
    <t>https://carat-flair.s3.amazonaws.com/Jewelry/AN/EARRINGS/AN-5792-A.webp</t>
  </si>
  <si>
    <t>https://carat-flair.s3.amazonaws.com/Jewelry/AN/EARRINGS/AN-5793-A.webp</t>
  </si>
  <si>
    <t>https://carat-flair.s3.amazonaws.com/Jewelry/AN/EARRINGS/AN-5794-A.webp</t>
  </si>
  <si>
    <t>https://carat-flair.s3.amazonaws.com/Jewelry/AN/EARRINGS/AN-5795-A.webp</t>
  </si>
  <si>
    <t>https://carat-flair.s3.amazonaws.com/Jewelry/AN/EARRINGS/AN-5796-A.webp</t>
  </si>
  <si>
    <t>https://carat-flair.s3.amazonaws.com/Jewelry/AN/EARRINGS/AN-5797-A.webp</t>
  </si>
  <si>
    <t>https://carat-flair.s3.amazonaws.com/Jewelry/AN/EARRINGS/AN-5798-A.webp</t>
  </si>
  <si>
    <t>https://carat-flair.s3.amazonaws.com/Jewelry/AN/EARRINGS/AN-5799-A.webp</t>
  </si>
  <si>
    <t>https://carat-flair.s3.amazonaws.com/Jewelry/AN/EARRINGS/AN-5800-A.webp</t>
  </si>
  <si>
    <t>https://carat-flair.s3.amazonaws.com/Jewelry/AN/EARRINGS/AN-5801-A.webp</t>
  </si>
  <si>
    <t>https://carat-flair.s3.amazonaws.com/Jewelry/AN/EARRINGS/AN-5802-A.webp</t>
  </si>
  <si>
    <t>https://carat-flair.s3.amazonaws.com/Jewelry/AN/EARRINGS/AN-5803-A.webp</t>
  </si>
  <si>
    <t>https://carat-flair.s3.amazonaws.com/Jewelry/AN/EARRINGS/AN-5804-A.webp</t>
  </si>
  <si>
    <t>https://carat-flair.s3.amazonaws.com/Jewelry/AN/EARRINGS/AN-5805-A.webp</t>
  </si>
  <si>
    <t>https://carat-flair.s3.amazonaws.com/Jewelry/AN/EARRINGS/AN-5806-A.webp</t>
  </si>
  <si>
    <t>https://carat-flair.s3.amazonaws.com/Jewelry/AN/EARRINGS/AN-5807-A.webp</t>
  </si>
  <si>
    <t>https://carat-flair.s3.amazonaws.com/Jewelry/AN/EARRINGS/AN-5808-A.webp</t>
  </si>
  <si>
    <t>https://carat-flair.s3.amazonaws.com/Jewelry/AN/EARRINGS/AN-5809-A.webp</t>
  </si>
  <si>
    <t>https://carat-flair.s3.amazonaws.com/Jewelry/AN/EARRINGS/AN-5810-A.webp</t>
  </si>
  <si>
    <t>https://carat-flair.s3.amazonaws.com/Jewelry/AN/EARRINGS/AN-5811-A.webp</t>
  </si>
  <si>
    <t>https://carat-flair.s3.amazonaws.com/Jewelry/AN/EARRINGS/AN-5812-A.webp</t>
  </si>
  <si>
    <t>https://carat-flair.s3.amazonaws.com/Jewelry/AN/EARRINGS/AN-5813-A.webp</t>
  </si>
  <si>
    <t>https://carat-flair.s3.amazonaws.com/Jewelry/AN/EARRINGS/AN-5815-A.webp</t>
  </si>
  <si>
    <t>https://carat-flair.s3.amazonaws.com/Jewelry/AN/EARRINGS/AN-5816-A.webp</t>
  </si>
  <si>
    <t>https://carat-flair.s3.amazonaws.com/Jewelry/AN/EARRINGS/AN-5817-A.webp</t>
  </si>
  <si>
    <t>https://carat-flair.s3.amazonaws.com/Jewelry/AN/EARRINGS/AN-5818-A.webp</t>
  </si>
  <si>
    <t>https://carat-flair.s3.amazonaws.com/Jewelry/AN/EARRINGS/AN-5819-A.webp</t>
  </si>
  <si>
    <t>https://carat-flair.s3.amazonaws.com/Jewelry/AN/EARRINGS/AN-5821-A.webp</t>
  </si>
  <si>
    <t>https://carat-flair.s3.amazonaws.com/Jewelry/AN/EARRINGS/AN-5822-A.webp</t>
  </si>
  <si>
    <t>https://carat-flair.s3.amazonaws.com/Jewelry/AN/EARRINGS/AN-5823-A.webp</t>
  </si>
  <si>
    <t>https://carat-flair.s3.amazonaws.com/Jewelry/AN/EARRINGS/AN-5824-A.webp</t>
  </si>
  <si>
    <t>https://carat-flair.s3.amazonaws.com/Jewelry/AN/EARRINGS/AN-5825-A.webp</t>
  </si>
  <si>
    <t>https://carat-flair.s3.amazonaws.com/Jewelry/AN/EARRINGS/AN-5830-A.webp</t>
  </si>
  <si>
    <t>https://carat-flair.s3.amazonaws.com/Jewelry/AN/EARRINGS/AN-5832-A.webp</t>
  </si>
  <si>
    <t>https://carat-flair.s3.amazonaws.com/Jewelry/AN/EARRINGS/AN-5833-A.webp</t>
  </si>
  <si>
    <t>https://carat-flair.s3.amazonaws.com/Jewelry/AN/EARRINGS/AN-5834-A.webp</t>
  </si>
  <si>
    <t>https://carat-flair.s3.amazonaws.com/Jewelry/AN/EARRINGS/AN-5838-A.webp</t>
  </si>
  <si>
    <t>https://carat-flair.s3.amazonaws.com/Jewelry/AN/EARRINGS/AN-5839-A.webp</t>
  </si>
  <si>
    <t>https://carat-flair.s3.amazonaws.com/Jewelry/AN/EARRINGS/AN-5841-A.webp</t>
  </si>
  <si>
    <t>https://carat-flair.s3.amazonaws.com/Jewelry/AN/EARRINGS/AN-5842-A.webp</t>
  </si>
  <si>
    <t>https://carat-flair.s3.amazonaws.com/Jewelry/AN/EARRINGS/AN-5843-A.webp</t>
  </si>
  <si>
    <t>https://carat-flair.s3.amazonaws.com/Jewelry/AN/EARRINGS/AN-5637-A.webp, https://carat-flair.s3.amazonaws.com/Jewelry/AN/EARRINGS/AN-5637-B.webp</t>
  </si>
  <si>
    <t>https://carat-flair.s3.amazonaws.com/Jewelry/AN/EARRINGS/AN-5639-A.webp, https://carat-flair.s3.amazonaws.com/Jewelry/AN/EARRINGS/AN-5639-B.webp</t>
  </si>
  <si>
    <t>https://carat-flair.s3.amazonaws.com/Jewelry/AN/EARRINGS/AN-5651-A.webp, https://carat-flair.s3.amazonaws.com/Jewelry/AN/EARRINGS/AN-5651-B.webp</t>
  </si>
  <si>
    <t>https://carat-flair.s3.amazonaws.com/Jewelry/AN/EARRINGS/AN-5658-A.webp, https://carat-flair.s3.amazonaws.com/Jewelry/AN/EARRINGS/AN-5658-B.webp</t>
  </si>
  <si>
    <t>https://carat-flair.s3.amazonaws.com/Jewelry/AN/EARRINGS/AN-5659-A.webp, https://carat-flair.s3.amazonaws.com/Jewelry/AN/EARRINGS/AN-5659-B.webp</t>
  </si>
  <si>
    <t>https://carat-flair.s3.amazonaws.com/Jewelry/AN/EARRINGS/AN-5668-A.webp, https://carat-flair.s3.amazonaws.com/Jewelry/AN/EARRINGS/AN-5668-B.webp</t>
  </si>
  <si>
    <t>https://carat-flair.s3.amazonaws.com/Jewelry/AN/EARRINGS/AN-5678-A.webp, https://carat-flair.s3.amazonaws.com/Jewelry/AN/EARRINGS/AN-5678-B.webp</t>
  </si>
  <si>
    <t>https://carat-flair.s3.amazonaws.com/Jewelry/AN/EARRINGS/AN-5679-A.webp, https://carat-flair.s3.amazonaws.com/Jewelry/AN/EARRINGS/AN-5679-B.webp</t>
  </si>
  <si>
    <t>https://carat-flair.s3.amazonaws.com/Jewelry/AN/EARRINGS/AN-5682-A.webp, https://carat-flair.s3.amazonaws.com/Jewelry/AN/EARRINGS/AN-5682-B.webp</t>
  </si>
  <si>
    <t>https://carat-flair.s3.amazonaws.com/Jewelry/AN/EARRINGS/AN-5683-A.webp, https://carat-flair.s3.amazonaws.com/Jewelry/AN/EARRINGS/AN-5683-B.webp</t>
  </si>
  <si>
    <t>https://carat-flair.s3.amazonaws.com/Jewelry/AN/EARRINGS/AN-5687-A.webp, https://carat-flair.s3.amazonaws.com/Jewelry/AN/EARRINGS/AN-5687-B.webp</t>
  </si>
  <si>
    <t>https://carat-flair.s3.amazonaws.com/Jewelry/AN/EARRINGS/AN-5688-A.webp, https://carat-flair.s3.amazonaws.com/Jewelry/AN/EARRINGS/AN-5688-B.webp</t>
  </si>
  <si>
    <t>https://carat-flair.s3.amazonaws.com/Jewelry/AN/EARRINGS/AN-5689-A.webp, https://carat-flair.s3.amazonaws.com/Jewelry/AN/EARRINGS/AN-5689-B.webp</t>
  </si>
  <si>
    <t>https://carat-flair.s3.amazonaws.com/Jewelry/AN/EARRINGS/AN-5690-A.webp, https://carat-flair.s3.amazonaws.com/Jewelry/AN/EARRINGS/AN-5690-B.webp</t>
  </si>
  <si>
    <t>https://carat-flair.s3.amazonaws.com/Jewelry/AN/EARRINGS/AN-5691-A.webp, https://carat-flair.s3.amazonaws.com/Jewelry/AN/EARRINGS/AN-5691-B.webp</t>
  </si>
  <si>
    <t>https://carat-flair.s3.amazonaws.com/Jewelry/AN/EARRINGS/AN-5692-A.webp, https://carat-flair.s3.amazonaws.com/Jewelry/AN/EARRINGS/AN-5692-B.webp</t>
  </si>
  <si>
    <t>https://carat-flair.s3.amazonaws.com/Jewelry/AN/EARRINGS/AN-5693-A.webp, https://carat-flair.s3.amazonaws.com/Jewelry/AN/EARRINGS/AN-5693-B.webp</t>
  </si>
  <si>
    <t>https://carat-flair.s3.amazonaws.com/Jewelry/AN/EARRINGS/AN-5694-A.webp, https://carat-flair.s3.amazonaws.com/Jewelry/AN/EARRINGS/AN-5694-B.webp</t>
  </si>
  <si>
    <t>https://carat-flair.s3.amazonaws.com/Jewelry/AN/EARRINGS/AN-5695-A.webp, https://carat-flair.s3.amazonaws.com/Jewelry/AN/EARRINGS/AN-5695-B.webp</t>
  </si>
  <si>
    <t>https://carat-flair.s3.amazonaws.com/Jewelry/AN/EARRINGS/AN-5696-A.webp, https://carat-flair.s3.amazonaws.com/Jewelry/AN/EARRINGS/AN-5696-B.webp</t>
  </si>
  <si>
    <t>https://carat-flair.s3.amazonaws.com/Jewelry/AN/EARRINGS/AN-5698-A.webp, https://carat-flair.s3.amazonaws.com/Jewelry/AN/EARRINGS/AN-5698-B.webp</t>
  </si>
  <si>
    <t>https://carat-flair.s3.amazonaws.com/Jewelry/AN/EARRINGS/AN-5699-A.webp, https://carat-flair.s3.amazonaws.com/Jewelry/AN/EARRINGS/AN-5699-B.webp</t>
  </si>
  <si>
    <t>https://carat-flair.s3.amazonaws.com/Jewelry/AN/EARRINGS/AN-5700-A.webp, https://carat-flair.s3.amazonaws.com/Jewelry/AN/EARRINGS/AN-5700-B.webp</t>
  </si>
  <si>
    <t>https://carat-flair.s3.amazonaws.com/Jewelry/AN/EARRINGS/AN-5701-A.webp, https://carat-flair.s3.amazonaws.com/Jewelry/AN/EARRINGS/AN-5701-B.webp</t>
  </si>
  <si>
    <t>https://carat-flair.s3.amazonaws.com/Jewelry/AN/EARRINGS/AN-5702-A.webp, https://carat-flair.s3.amazonaws.com/Jewelry/AN/EARRINGS/AN-5702-B.webp</t>
  </si>
  <si>
    <t>https://carat-flair.s3.amazonaws.com/Jewelry/AN/EARRINGS/AN-5703-A.webp, https://carat-flair.s3.amazonaws.com/Jewelry/AN/EARRINGS/AN-5703-B.webp</t>
  </si>
  <si>
    <t>https://carat-flair.s3.amazonaws.com/Jewelry/AN/EARRINGS/AN-5704-A.webp, https://carat-flair.s3.amazonaws.com/Jewelry/AN/EARRINGS/AN-5704-B.webp</t>
  </si>
  <si>
    <t>https://carat-flair.s3.amazonaws.com/Jewelry/AN/EARRINGS/AN-5705-A.webp, https://carat-flair.s3.amazonaws.com/Jewelry/AN/EARRINGS/AN-5705-B.webp</t>
  </si>
  <si>
    <t>https://carat-flair.s3.amazonaws.com/Jewelry/AN/EARRINGS/AN-5706-A.webp, https://carat-flair.s3.amazonaws.com/Jewelry/AN/EARRINGS/AN-5706-B.webp</t>
  </si>
  <si>
    <t>https://carat-flair.s3.amazonaws.com/Jewelry/AN/EARRINGS/AN-5707-A.webp, https://carat-flair.s3.amazonaws.com/Jewelry/AN/EARRINGS/AN-5707-B.webp</t>
  </si>
  <si>
    <t>https://carat-flair.s3.amazonaws.com/Jewelry/AN/EARRINGS/AN-5708-A.webp, https://carat-flair.s3.amazonaws.com/Jewelry/AN/EARRINGS/AN-5708-B.webp</t>
  </si>
  <si>
    <t>https://carat-flair.s3.amazonaws.com/Jewelry/AN/EARRINGS/AN-5709-A.webp, https://carat-flair.s3.amazonaws.com/Jewelry/AN/EARRINGS/AN-5709-B.webp</t>
  </si>
  <si>
    <t>https://carat-flair.s3.amazonaws.com/Jewelry/AN/EARRINGS/AN-5710-A.webp, https://carat-flair.s3.amazonaws.com/Jewelry/AN/EARRINGS/AN-5710-B.webp</t>
  </si>
  <si>
    <t>https://carat-flair.s3.amazonaws.com/Jewelry/AN/EARRINGS/AN-5711-A.webp, https://carat-flair.s3.amazonaws.com/Jewelry/AN/EARRINGS/AN-5711-B.webp</t>
  </si>
  <si>
    <t>https://carat-flair.s3.amazonaws.com/Jewelry/AN/EARRINGS/AN-5712-A.webp, https://carat-flair.s3.amazonaws.com/Jewelry/AN/EARRINGS/AN-5712-B.webp</t>
  </si>
  <si>
    <t>https://carat-flair.s3.amazonaws.com/Jewelry/AN/EARRINGS/AN-5713-A.webp, https://carat-flair.s3.amazonaws.com/Jewelry/AN/EARRINGS/AN-5713-B.webp</t>
  </si>
  <si>
    <t>https://carat-flair.s3.amazonaws.com/Jewelry/AN/EARRINGS/AN-5714-A.webp, https://carat-flair.s3.amazonaws.com/Jewelry/AN/EARRINGS/AN-5714-B.webp</t>
  </si>
  <si>
    <t>https://carat-flair.s3.amazonaws.com/Jewelry/AN/EARRINGS/AN-5715-A.webp, https://carat-flair.s3.amazonaws.com/Jewelry/AN/EARRINGS/AN-5715-B.webp</t>
  </si>
  <si>
    <t>https://carat-flair.s3.amazonaws.com/Jewelry/AN/EARRINGS/AN-5716-A.webp, https://carat-flair.s3.amazonaws.com/Jewelry/AN/EARRINGS/AN-5716-B.webp</t>
  </si>
  <si>
    <t>https://carat-flair.s3.amazonaws.com/Jewelry/AN/EARRINGS/AN-5717-A.webp, https://carat-flair.s3.amazonaws.com/Jewelry/AN/EARRINGS/AN-5717-B.webp</t>
  </si>
  <si>
    <t>https://carat-flair.s3.amazonaws.com/Jewelry/AN/EARRINGS/AN-5720-A.webp, https://carat-flair.s3.amazonaws.com/Jewelry/AN/EARRINGS/AN-5720-B.webp</t>
  </si>
  <si>
    <t>https://carat-flair.s3.amazonaws.com/Jewelry/AN/EARRINGS/AN-5721-A.webp, https://carat-flair.s3.amazonaws.com/Jewelry/AN/EARRINGS/AN-5721-B.webp</t>
  </si>
  <si>
    <t>https://carat-flair.s3.amazonaws.com/Jewelry/AN/EARRINGS/AN-5722-A.webp, https://carat-flair.s3.amazonaws.com/Jewelry/AN/EARRINGS/AN-5722-B.webp</t>
  </si>
  <si>
    <t>https://carat-flair.s3.amazonaws.com/Jewelry/AN/EARRINGS/AN-5723-A.webp, https://carat-flair.s3.amazonaws.com/Jewelry/AN/EARRINGS/AN-5723-B.webp</t>
  </si>
  <si>
    <t>https://carat-flair.s3.amazonaws.com/Jewelry/AN/EARRINGS/AN-5724-A.webp, https://carat-flair.s3.amazonaws.com/Jewelry/AN/EARRINGS/AN-5724-B.webp</t>
  </si>
  <si>
    <t>https://carat-flair.s3.amazonaws.com/Jewelry/AN/EARRINGS/AN-5725-A.webp, https://carat-flair.s3.amazonaws.com/Jewelry/AN/EARRINGS/AN-5725-B.webp</t>
  </si>
  <si>
    <t>https://carat-flair.s3.amazonaws.com/Jewelry/AN/EARRINGS/AN-5726-A.webp, https://carat-flair.s3.amazonaws.com/Jewelry/AN/EARRINGS/AN-5726-B.webp</t>
  </si>
  <si>
    <t>https://carat-flair.s3.amazonaws.com/Jewelry/AN/EARRINGS/AN-5733-A.webp, https://carat-flair.s3.amazonaws.com/Jewelry/AN/EARRINGS/AN-5733-B.webp</t>
  </si>
  <si>
    <t>https://carat-flair.s3.amazonaws.com/Jewelry/AN/EARRINGS/AN-5734-A.webp, https://carat-flair.s3.amazonaws.com/Jewelry/AN/EARRINGS/AN-5734-B.webp</t>
  </si>
  <si>
    <t>https://carat-flair.s3.amazonaws.com/Jewelry/AN/EARRINGS/AN-5735-A.webp, https://carat-flair.s3.amazonaws.com/Jewelry/AN/EARRINGS/AN-5735-B.webp</t>
  </si>
  <si>
    <t>https://carat-flair.s3.amazonaws.com/Jewelry/AN/EARRINGS/AN-5736-A.webp, https://carat-flair.s3.amazonaws.com/Jewelry/AN/EARRINGS/AN-5736-B.webp</t>
  </si>
  <si>
    <t>https://carat-flair.s3.amazonaws.com/Jewelry/AN/EARRINGS/AN-5737-A.webp, https://carat-flair.s3.amazonaws.com/Jewelry/AN/EARRINGS/AN-5737-B.webp</t>
  </si>
  <si>
    <t>https://carat-flair.s3.amazonaws.com/Jewelry/AN/EARRINGS/AN-5738-A.webp, https://carat-flair.s3.amazonaws.com/Jewelry/AN/EARRINGS/AN-5738-B.webp</t>
  </si>
  <si>
    <t>https://carat-flair.s3.amazonaws.com/Jewelry/AN/EARRINGS/AN-5742-A.webp, https://carat-flair.s3.amazonaws.com/Jewelry/AN/EARRINGS/AN-5742-B.webp</t>
  </si>
  <si>
    <t>https://carat-flair.s3.amazonaws.com/Jewelry/AN/EARRINGS/AN-5746-A.webp, https://carat-flair.s3.amazonaws.com/Jewelry/AN/EARRINGS/AN-5746-B.webp</t>
  </si>
  <si>
    <t>https://carat-flair.s3.amazonaws.com/Jewelry/AN/EARRINGS/AN-5750-A.webp, https://carat-flair.s3.amazonaws.com/Jewelry/AN/EARRINGS/AN-5750-B.webp</t>
  </si>
  <si>
    <t>https://carat-flair.s3.amazonaws.com/Jewelry/AN/EARRINGS/AN-5752-A.webp, https://carat-flair.s3.amazonaws.com/Jewelry/AN/EARRINGS/AN-5752-B.webp</t>
  </si>
  <si>
    <t>https://carat-flair.s3.amazonaws.com/Jewelry/AN/EARRINGS/AN-5756-A.webp, https://carat-flair.s3.amazonaws.com/Jewelry/AN/EARRINGS/AN-5756-B.webp</t>
  </si>
  <si>
    <t>https://carat-flair.s3.amazonaws.com/Jewelry/AN/EARRINGS/AN-5758-A.webp, https://carat-flair.s3.amazonaws.com/Jewelry/AN/EARRINGS/AN-5758-B.webp</t>
  </si>
  <si>
    <t>https://carat-flair.s3.amazonaws.com/Jewelry/AN/EARRINGS/AN-5771-A.webp, https://carat-flair.s3.amazonaws.com/Jewelry/AN/EARRINGS/AN-5771-B.webp</t>
  </si>
  <si>
    <t>https://carat-flair.s3.amazonaws.com/Jewelry/AN/EARRINGS/AN-5772-A.webp, https://carat-flair.s3.amazonaws.com/Jewelry/AN/EARRINGS/AN-5772-B.webp</t>
  </si>
  <si>
    <t>https://carat-flair.s3.amazonaws.com/Jewelry/AN/EARRINGS/AN-5773-A.webp, https://carat-flair.s3.amazonaws.com/Jewelry/AN/EARRINGS/AN-5773-B.webp</t>
  </si>
  <si>
    <t>https://carat-flair.s3.amazonaws.com/Jewelry/AN/EARRINGS/AN-5774-A.webp, https://carat-flair.s3.amazonaws.com/Jewelry/AN/EARRINGS/AN-5774-B.webp</t>
  </si>
  <si>
    <t>https://carat-flair.s3.amazonaws.com/Jewelry/AN/EARRINGS/AN-5775-A.webp, https://carat-flair.s3.amazonaws.com/Jewelry/AN/EARRINGS/AN-5775-B.webp</t>
  </si>
  <si>
    <t>https://carat-flair.s3.amazonaws.com/Jewelry/AN/EARRINGS/AN-5776-A.webp, https://carat-flair.s3.amazonaws.com/Jewelry/AN/EARRINGS/AN-5776-B.webp</t>
  </si>
  <si>
    <t>https://carat-flair.s3.amazonaws.com/Jewelry/AN/EARRINGS/AN-5777-A.webp, https://carat-flair.s3.amazonaws.com/Jewelry/AN/EARRINGS/AN-5777-B.webp</t>
  </si>
  <si>
    <t>https://carat-flair.s3.amazonaws.com/Jewelry/AN/EARRINGS/AN-5778-A.webp, https://carat-flair.s3.amazonaws.com/Jewelry/AN/EARRINGS/AN-5778-B.webp</t>
  </si>
  <si>
    <t>https://carat-flair.s3.amazonaws.com/Jewelry/AN/EARRINGS/AN-5782-A.webp, https://carat-flair.s3.amazonaws.com/Jewelry/AN/EARRINGS/AN-5782-B.webp</t>
  </si>
  <si>
    <t>https://carat-flair.s3.amazonaws.com/Jewelry/AN/EARRINGS/AN-5783-A.webp, https://carat-flair.s3.amazonaws.com/Jewelry/AN/EARRINGS/AN-5783-B.webp</t>
  </si>
  <si>
    <t>https://carat-flair.s3.amazonaws.com/Jewelry/AN/EARRINGS/AN-5786-A.webp, https://carat-flair.s3.amazonaws.com/Jewelry/AN/EARRINGS/AN-5786-B.webp</t>
  </si>
  <si>
    <t>https://carat-flair.s3.amazonaws.com/Jewelry/AN/EARRINGS/AN-5787-A.webp, https://carat-flair.s3.amazonaws.com/Jewelry/AN/EARRINGS/AN-5787-B.webp</t>
  </si>
  <si>
    <t>https://carat-flair.s3.amazonaws.com/Jewelry/AN/EARRINGS/AN-5814-A.webp, https://carat-flair.s3.amazonaws.com/Jewelry/AN/EARRINGS/AN-5814-B.webp</t>
  </si>
  <si>
    <t>https://carat-flair.s3.amazonaws.com/Jewelry/AN/EARRINGS/AN-5820-A.webp, https://carat-flair.s3.amazonaws.com/Jewelry/AN/EARRINGS/AN-5820-B.webp</t>
  </si>
  <si>
    <t>https://carat-flair.s3.amazonaws.com/Jewelry/AN/EARRINGS/AN-5826-A.webp, https://carat-flair.s3.amazonaws.com/Jewelry/AN/EARRINGS/AN-5826-B.webp</t>
  </si>
  <si>
    <t>https://carat-flair.s3.amazonaws.com/Jewelry/AN/EARRINGS/AN-5827-A.webp, https://carat-flair.s3.amazonaws.com/Jewelry/AN/EARRINGS/AN-5827-B.webp</t>
  </si>
  <si>
    <t>https://carat-flair.s3.amazonaws.com/Jewelry/AN/EARRINGS/AN-5828-A.webp, https://carat-flair.s3.amazonaws.com/Jewelry/AN/EARRINGS/AN-5828-B.webp</t>
  </si>
  <si>
    <t>https://carat-flair.s3.amazonaws.com/Jewelry/AN/EARRINGS/AN-5829-A.webp, https://carat-flair.s3.amazonaws.com/Jewelry/AN/EARRINGS/AN-5829-B.webp</t>
  </si>
  <si>
    <t>https://carat-flair.s3.amazonaws.com/Jewelry/AN/EARRINGS/AN-5831-A.webp, https://carat-flair.s3.amazonaws.com/Jewelry/AN/EARRINGS/AN-5831-B.webp</t>
  </si>
  <si>
    <t>https://carat-flair.s3.amazonaws.com/Jewelry/AN/EARRINGS/AN-5835-A.webp, https://carat-flair.s3.amazonaws.com/Jewelry/AN/EARRINGS/AN-5835-B.webp</t>
  </si>
  <si>
    <t>https://carat-flair.s3.amazonaws.com/Jewelry/AN/EARRINGS/AN-5836-A.webp, https://carat-flair.s3.amazonaws.com/Jewelry/AN/EARRINGS/AN-5836-B.webp</t>
  </si>
  <si>
    <t>https://carat-flair.s3.amazonaws.com/Jewelry/AN/EARRINGS/AN-5837-A.webp, https://carat-flair.s3.amazonaws.com/Jewelry/AN/EARRINGS/AN-5837-B.webp</t>
  </si>
  <si>
    <t>https://carat-flair.s3.amazonaws.com/Jewelry/AN/EARRINGS/AN-5840-A.webp, https://carat-flair.s3.amazonaws.com/Jewelry/AN/EARRINGS/AN-5840-B.webp</t>
  </si>
  <si>
    <t>https://carat-flair.s3.amazonaws.com/Jewelry/AN/Necklaces/AN-8052-A.webp</t>
  </si>
  <si>
    <t>https://carat-flair.s3.amazonaws.com/Jewelry/AN/Necklaces/AN-8079-A.webp</t>
  </si>
  <si>
    <t>https://carat-flair.s3.amazonaws.com/Jewelry/AN/Necklaces/AN-8087-A.webp</t>
  </si>
  <si>
    <t>https://carat-flair.s3.amazonaws.com/Jewelry/AN/Necklaces/AN-8088-A.webp</t>
  </si>
  <si>
    <t>https://carat-flair.s3.amazonaws.com/Jewelry/AN/Necklaces/AN-8092-A.webp</t>
  </si>
  <si>
    <t>https://carat-flair.s3.amazonaws.com/Jewelry/AN/Necklaces/AN-8093-A.webp</t>
  </si>
  <si>
    <t>https://carat-flair.s3.amazonaws.com/Jewelry/AN/Necklaces/AN7117A.webp, https://carat-flair.s3.amazonaws.com/Jewelry/AN/Necklaces/AN7117B.webp</t>
  </si>
  <si>
    <t>https://carat-flair.s3.amazonaws.com/Jewelry/AN/Necklaces/AN7118A.webp, https://carat-flair.s3.amazonaws.com/Jewelry/AN/Necklaces/AN7118B.webp, https://carat-flair.s3.amazonaws.com/Jewelry/AN/Necklaces/AN7118C.webp</t>
  </si>
  <si>
    <t>https://carat-flair.s3.amazonaws.com/Jewelry/AN/Necklaces/AN7119A.webp, https://carat-flair.s3.amazonaws.com/Jewelry/AN/Necklaces/AN7119B.webp</t>
  </si>
  <si>
    <t>https://carat-flair.s3.amazonaws.com/Jewelry/AN/Necklaces/AN7120A.webp, https://carat-flair.s3.amazonaws.com/Jewelry/AN/Necklaces/AN7120B.webp</t>
  </si>
  <si>
    <t>https://carat-flair.s3.amazonaws.com/Jewelry/AN/Necklaces/AN7121A.webp, https://carat-flair.s3.amazonaws.com/Jewelry/AN/Necklaces/AN7121B.webp</t>
  </si>
  <si>
    <t>https://carat-flair.s3.amazonaws.com/Jewelry/AN/Necklaces/AN7122A.webp, https://carat-flair.s3.amazonaws.com/Jewelry/AN/Necklaces/AN7122B.webp</t>
  </si>
  <si>
    <t>https://carat-flair.s3.amazonaws.com/Jewelry/AN/Necklaces/AN7123A.webp, https://carat-flair.s3.amazonaws.com/Jewelry/AN/Necklaces/AN7123B.webp, https://carat-flair.s3.amazonaws.com/Jewelry/AN/Necklaces/AN7123C.webp</t>
  </si>
  <si>
    <t>https://carat-flair.s3.amazonaws.com/Jewelry/AN/Necklaces/AN7124A.webp, https://carat-flair.s3.amazonaws.com/Jewelry/AN/Necklaces/AN7124b.webp, https://carat-flair.s3.amazonaws.com/Jewelry/AN/Necklaces/AN7124C.webp</t>
  </si>
  <si>
    <t>https://carat-flair.s3.amazonaws.com/Jewelry/AN/Necklaces/AN7125A.webp, https://carat-flair.s3.amazonaws.com/Jewelry/AN/Necklaces/AN7125B.webp, https://carat-flair.s3.amazonaws.com/Jewelry/AN/Necklaces/AN7125C.webp</t>
  </si>
  <si>
    <t>https://carat-flair.s3.amazonaws.com/Jewelry/AN/Necklaces/AN7126A.webp, https://carat-flair.s3.amazonaws.com/Jewelry/AN/Necklaces/AN7126B.webp</t>
  </si>
  <si>
    <t>https://carat-flair.s3.amazonaws.com/Jewelry/AN/Necklaces/AN7127A.webp, https://carat-flair.s3.amazonaws.com/Jewelry/AN/Necklaces/AN7127B.webp, https://carat-flair.s3.amazonaws.com/Jewelry/AN/Necklaces/AN7127C.webp</t>
  </si>
  <si>
    <t>https://carat-flair.s3.amazonaws.com/Jewelry/AN/Necklaces/AN7128A.webp, https://carat-flair.s3.amazonaws.com/Jewelry/AN/Necklaces/AN7128B.webp, https://carat-flair.s3.amazonaws.com/Jewelry/AN/Necklaces/AN7128C.webp</t>
  </si>
  <si>
    <t>https://carat-flair.s3.amazonaws.com/Jewelry/AN/Necklaces/AN7129A.webp, https://carat-flair.s3.amazonaws.com/Jewelry/AN/Necklaces/AN7129B.webp, https://carat-flair.s3.amazonaws.com/Jewelry/AN/Necklaces/AN7129C.webp</t>
  </si>
  <si>
    <t>https://carat-flair.s3.amazonaws.com/Jewelry/AN/Necklaces/AN7130A.webp, https://carat-flair.s3.amazonaws.com/Jewelry/AN/Necklaces/AN7130B.webp</t>
  </si>
  <si>
    <t>https://carat-flair.s3.amazonaws.com/Jewelry/AN/Necklaces/AN7131A.webp, https://carat-flair.s3.amazonaws.com/Jewelry/AN/Necklaces/AN7131B.webp, https://carat-flair.s3.amazonaws.com/Jewelry/AN/Necklaces/AN7131C.webp</t>
  </si>
  <si>
    <t>https://carat-flair.s3.amazonaws.com/Jewelry/AN/Necklaces/AN7132A.webp, https://carat-flair.s3.amazonaws.com/Jewelry/AN/Necklaces/AN7132B.webp, https://carat-flair.s3.amazonaws.com/Jewelry/AN/Necklaces/AN7132C.webp</t>
  </si>
  <si>
    <t>https://carat-flair.s3.amazonaws.com/Jewelry/AN/Necklaces/AN7133A.webp, https://carat-flair.s3.amazonaws.com/Jewelry/AN/Necklaces/AN7133B.webp</t>
  </si>
  <si>
    <t>https://carat-flair.s3.amazonaws.com/Jewelry/AN/Necklaces/AN7134A.webp, https://carat-flair.s3.amazonaws.com/Jewelry/AN/Necklaces/AN7134B.webp, https://carat-flair.s3.amazonaws.com/Jewelry/AN/Necklaces/AN7134C.webp</t>
  </si>
  <si>
    <t>https://carat-flair.s3.amazonaws.com/Jewelry/AN/Necklaces/AN7135A.webp, https://carat-flair.s3.amazonaws.com/Jewelry/AN/Necklaces/AN7135B.webp, https://carat-flair.s3.amazonaws.com/Jewelry/AN/Necklaces/AN7135C.webp</t>
  </si>
  <si>
    <t>https://carat-flair.s3.amazonaws.com/Jewelry/AN/Necklaces/AN7136A.webp, https://carat-flair.s3.amazonaws.com/Jewelry/AN/Necklaces/AN7136B.webp, https://carat-flair.s3.amazonaws.com/Jewelry/AN/Necklaces/AN7136C.webp</t>
  </si>
  <si>
    <t>https://carat-flair.s3.amazonaws.com/Jewelry/AN/Necklaces/AN7137A.webp, https://carat-flair.s3.amazonaws.com/Jewelry/AN/Necklaces/AN7137B.webp</t>
  </si>
  <si>
    <t>https://carat-flair.s3.amazonaws.com/Jewelry/AN/Necklaces/AN7138A.webp, https://carat-flair.s3.amazonaws.com/Jewelry/AN/Necklaces/AN7138B.webp, https://carat-flair.s3.amazonaws.com/Jewelry/AN/Necklaces/AN7138C.webp</t>
  </si>
  <si>
    <t>https://carat-flair.s3.amazonaws.com/Jewelry/AN/Necklaces/AN7139A.webp, https://carat-flair.s3.amazonaws.com/Jewelry/AN/Necklaces/AN7139B.webp, https://carat-flair.s3.amazonaws.com/Jewelry/AN/Necklaces/AN7139C.webp</t>
  </si>
  <si>
    <t>https://carat-flair.s3.amazonaws.com/Jewelry/AN/Necklaces/AN7140A.webp, https://carat-flair.s3.amazonaws.com/Jewelry/AN/Necklaces/AN7140B.webp</t>
  </si>
  <si>
    <t>https://carat-flair.s3.amazonaws.com/Jewelry/AN/Necklaces/AN7141A.webp, https://carat-flair.s3.amazonaws.com/Jewelry/AN/Necklaces/AN7141B.webp, https://carat-flair.s3.amazonaws.com/Jewelry/AN/Necklaces/AN7141C.webp</t>
  </si>
  <si>
    <t>https://carat-flair.s3.amazonaws.com/Jewelry/AN/Necklaces/AN7142A.webp, https://carat-flair.s3.amazonaws.com/Jewelry/AN/Necklaces/AN7142B.webp, https://carat-flair.s3.amazonaws.com/Jewelry/AN/Necklaces/AN7142C.webp</t>
  </si>
  <si>
    <t>https://carat-flair.s3.amazonaws.com/Jewelry/AN/Necklaces/AN7143A.webp, https://carat-flair.s3.amazonaws.com/Jewelry/AN/Necklaces/AN7143B.webp</t>
  </si>
  <si>
    <t>https://carat-flair.s3.amazonaws.com/Jewelry/AN/Necklaces/AN7144A.webp, https://carat-flair.s3.amazonaws.com/Jewelry/AN/Necklaces/AN7144B.webp</t>
  </si>
  <si>
    <t>https://carat-flair.s3.amazonaws.com/Jewelry/AN/Necklaces/AN7145A.webp, https://carat-flair.s3.amazonaws.com/Jewelry/AN/Necklaces/AN7145B.webp, https://carat-flair.s3.amazonaws.com/Jewelry/AN/Necklaces/AN7145C.webp</t>
  </si>
  <si>
    <t>https://carat-flair.s3.amazonaws.com/Jewelry/AN/Necklaces/AN-8046-A.webp, https://carat-flair.s3.amazonaws.com/Jewelry/AN/Necklaces/AN-8046-B.webp, https://carat-flair.s3.amazonaws.com/Jewelry/AN/Necklaces/AN-8046-C.webp</t>
  </si>
  <si>
    <t>https://carat-flair.s3.amazonaws.com/Jewelry/AN/Necklaces/AN-8047-A.webp, https://carat-flair.s3.amazonaws.com/Jewelry/AN/Necklaces/AN-8047-B.webp, https://carat-flair.s3.amazonaws.com/Jewelry/AN/Necklaces/AN-8047-C.webp</t>
  </si>
  <si>
    <t>https://carat-flair.s3.amazonaws.com/Jewelry/AN/Necklaces/AN-8048-A.webp, https://carat-flair.s3.amazonaws.com/Jewelry/AN/Necklaces/AN-8048-B.webp</t>
  </si>
  <si>
    <t>https://carat-flair.s3.amazonaws.com/Jewelry/AN/Necklaces/AN-8049-A.webp, https://carat-flair.s3.amazonaws.com/Jewelry/AN/Necklaces/AN-8049-B.webp</t>
  </si>
  <si>
    <t>https://carat-flair.s3.amazonaws.com/Jewelry/AN/Necklaces/AN-8050-A.webp, https://carat-flair.s3.amazonaws.com/Jewelry/AN/Necklaces/AN-8050-B.webp, https://carat-flair.s3.amazonaws.com/Jewelry/AN/Necklaces/AN-8050-C.webp</t>
  </si>
  <si>
    <t>https://carat-flair.s3.amazonaws.com/Jewelry/AN/Necklaces/AN-8051-A.webp, https://carat-flair.s3.amazonaws.com/Jewelry/AN/Necklaces/AN-8051-B.webp, https://carat-flair.s3.amazonaws.com/Jewelry/AN/Necklaces/AN-8051-C.webp</t>
  </si>
  <si>
    <t>https://carat-flair.s3.amazonaws.com/Jewelry/AN/Necklaces/AN-8056-A.webp, https://carat-flair.s3.amazonaws.com/Jewelry/AN/Necklaces/AN-8056-B.webp</t>
  </si>
  <si>
    <t>https://carat-flair.s3.amazonaws.com/Jewelry/AN/Necklaces/AN-8057-A.webp, https://carat-flair.s3.amazonaws.com/Jewelry/AN/Necklaces/AN-8057-B.webp</t>
  </si>
  <si>
    <t>https://carat-flair.s3.amazonaws.com/Jewelry/AN/Necklaces/AN-8058-A.webp, https://carat-flair.s3.amazonaws.com/Jewelry/AN/Necklaces/AN-8058-B.webp, https://carat-flair.s3.amazonaws.com/Jewelry/AN/Necklaces/AN-8058-C.webp</t>
  </si>
  <si>
    <t>https://carat-flair.s3.amazonaws.com/Jewelry/AN/Necklaces/AN-8059-A.webp, https://carat-flair.s3.amazonaws.com/Jewelry/AN/Necklaces/AN-8059-B.webp, https://carat-flair.s3.amazonaws.com/Jewelry/AN/Necklaces/AN-8059-C.webp</t>
  </si>
  <si>
    <t>https://carat-flair.s3.amazonaws.com/Jewelry/AN/Necklaces/AN-8060-A.webp, https://carat-flair.s3.amazonaws.com/Jewelry/AN/Necklaces/AN-8060-B.webp</t>
  </si>
  <si>
    <t>https://carat-flair.s3.amazonaws.com/Jewelry/AN/Necklaces/AN-8061-A.webp, https://carat-flair.s3.amazonaws.com/Jewelry/AN/Necklaces/AN-8061-B.webp, https://carat-flair.s3.amazonaws.com/Jewelry/AN/Necklaces/AN-8061-C.webp</t>
  </si>
  <si>
    <t>https://carat-flair.s3.amazonaws.com/Jewelry/AN/Necklaces/AN-8062-A.webp, https://carat-flair.s3.amazonaws.com/Jewelry/AN/Necklaces/AN-8062-B.webp, https://carat-flair.s3.amazonaws.com/Jewelry/AN/Necklaces/AN-8062-C.webp</t>
  </si>
  <si>
    <t>https://carat-flair.s3.amazonaws.com/Jewelry/AN/Necklaces/AN-8063-A.webp, https://carat-flair.s3.amazonaws.com/Jewelry/AN/Necklaces/AN-8063-B.webp, https://carat-flair.s3.amazonaws.com/Jewelry/AN/Necklaces/AN-8063-C.webp</t>
  </si>
  <si>
    <t>https://carat-flair.s3.amazonaws.com/Jewelry/AN/Necklaces/AN-8064-A.webp, https://carat-flair.s3.amazonaws.com/Jewelry/AN/Necklaces/AN-8064-B.webp</t>
  </si>
  <si>
    <t>https://carat-flair.s3.amazonaws.com/Jewelry/AN/Necklaces/AN-8065-A.webp, https://carat-flair.s3.amazonaws.com/Jewelry/AN/Necklaces/AN-8065-B.webp, https://carat-flair.s3.amazonaws.com/Jewelry/AN/Necklaces/AN-8065-C.webp</t>
  </si>
  <si>
    <t>https://carat-flair.s3.amazonaws.com/Jewelry/AN/Necklaces/AN-8066-A.webp, https://carat-flair.s3.amazonaws.com/Jewelry/AN/Necklaces/AN-8066-B.webp, https://carat-flair.s3.amazonaws.com/Jewelry/AN/Necklaces/AN-8066-C.webp</t>
  </si>
  <si>
    <t>https://carat-flair.s3.amazonaws.com/Jewelry/AN/Necklaces/AN-8067-A.webp, https://carat-flair.s3.amazonaws.com/Jewelry/AN/Necklaces/AN-8067-B.webp</t>
  </si>
  <si>
    <t>https://carat-flair.s3.amazonaws.com/Jewelry/AN/Necklaces/AN-8068-A.webp, https://carat-flair.s3.amazonaws.com/Jewelry/AN/Necklaces/AN-8068-B.webp, https://carat-flair.s3.amazonaws.com/Jewelry/AN/Necklaces/AN-8068-C.webp</t>
  </si>
  <si>
    <t>https://carat-flair.s3.amazonaws.com/Jewelry/AN/Necklaces/AN-8069-A.webp, https://carat-flair.s3.amazonaws.com/Jewelry/AN/Necklaces/AN-8069-B.webp</t>
  </si>
  <si>
    <t>https://carat-flair.s3.amazonaws.com/Jewelry/AN/Necklaces/AN-8070-A.webp, https://carat-flair.s3.amazonaws.com/Jewelry/AN/Necklaces/AN-8070-B.webp</t>
  </si>
  <si>
    <t>https://carat-flair.s3.amazonaws.com/Jewelry/AN/Necklaces/AN-8071-A.webp, https://carat-flair.s3.amazonaws.com/Jewelry/AN/Necklaces/AN-8071-B.webp, https://carat-flair.s3.amazonaws.com/Jewelry/AN/Necklaces/AN-8071-C.webp</t>
  </si>
  <si>
    <t>https://carat-flair.s3.amazonaws.com/Jewelry/AN/Necklaces/AN-8072-A.webp, https://carat-flair.s3.amazonaws.com/Jewelry/AN/Necklaces/AN-8072-B.webp, https://carat-flair.s3.amazonaws.com/Jewelry/AN/Necklaces/AN-8072-C.webp</t>
  </si>
  <si>
    <t>https://carat-flair.s3.amazonaws.com/Jewelry/AN/Necklaces/AN-8073-A.webp, https://carat-flair.s3.amazonaws.com/Jewelry/AN/Necklaces/AN-8073-B.webp</t>
  </si>
  <si>
    <t>https://carat-flair.s3.amazonaws.com/Jewelry/AN/Necklaces/AN-8074-A.webp, https://carat-flair.s3.amazonaws.com/Jewelry/AN/Necklaces/AN-8074-B.webp, https://carat-flair.s3.amazonaws.com/Jewelry/AN/Necklaces/AN-8074-C.webp</t>
  </si>
  <si>
    <t>https://carat-flair.s3.amazonaws.com/Jewelry/AN/Necklaces/AN-8075-A.webp, https://carat-flair.s3.amazonaws.com/Jewelry/AN/Necklaces/AN-8075-B.webp, https://carat-flair.s3.amazonaws.com/Jewelry/AN/Necklaces/AN-8075-C.webp</t>
  </si>
  <si>
    <t>https://carat-flair.s3.amazonaws.com/Jewelry/AN/Necklaces/AN-8076-A.webp, https://carat-flair.s3.amazonaws.com/Jewelry/AN/Necklaces/AN-8076-B.webp, https://carat-flair.s3.amazonaws.com/Jewelry/AN/Necklaces/AN-8076-C.webp</t>
  </si>
  <si>
    <t>https://carat-flair.s3.amazonaws.com/Jewelry/AN/Necklaces/AN-8077-A.webp, https://carat-flair.s3.amazonaws.com/Jewelry/AN/Necklaces/AN-8077-B.webp, https://carat-flair.s3.amazonaws.com/Jewelry/AN/Necklaces/AN-8077-C.webp</t>
  </si>
  <si>
    <t>https://carat-flair.s3.amazonaws.com/Jewelry/AN/Necklaces/AN-8078-A.webp, https://carat-flair.s3.amazonaws.com/Jewelry/AN/Necklaces/AN-8078-B.webp, https://carat-flair.s3.amazonaws.com/Jewelry/AN/Necklaces/AN-8078-C.webp</t>
  </si>
  <si>
    <t>https://carat-flair.s3.amazonaws.com/Jewelry/AN/Necklaces/AN-8080-A.webp, https://carat-flair.s3.amazonaws.com/Jewelry/AN/Necklaces/AN-8080-B.webp, https://carat-flair.s3.amazonaws.com/Jewelry/AN/Necklaces/AN-8080-C.webp</t>
  </si>
  <si>
    <t>https://carat-flair.s3.amazonaws.com/Jewelry/AN/Necklaces/AN-8081-A.webp, https://carat-flair.s3.amazonaws.com/Jewelry/AN/Necklaces/AN-8081-B.webp, https://carat-flair.s3.amazonaws.com/Jewelry/AN/Necklaces/AN-8081-C.webp</t>
  </si>
  <si>
    <t>https://carat-flair.s3.amazonaws.com/Jewelry/AN/Necklaces/AN-8082-A.webp, https://carat-flair.s3.amazonaws.com/Jewelry/AN/Necklaces/AN-8082-B.webp</t>
  </si>
  <si>
    <t>https://carat-flair.s3.amazonaws.com/Jewelry/AN/Necklaces/AN-8083-A.webp, https://carat-flair.s3.amazonaws.com/Jewelry/AN/Necklaces/AN-8083-B.webp</t>
  </si>
  <si>
    <t>https://carat-flair.s3.amazonaws.com/Jewelry/AN/Necklaces/AN-8084-A.webp, https://carat-flair.s3.amazonaws.com/Jewelry/AN/Necklaces/AN-8084-B.webp</t>
  </si>
  <si>
    <t>https://carat-flair.s3.amazonaws.com/Jewelry/AN/Necklaces/AN-8085-A.webp, https://carat-flair.s3.amazonaws.com/Jewelry/AN/Necklaces/AN-8085-B.webp</t>
  </si>
  <si>
    <t>https://carat-flair.s3.amazonaws.com/Jewelry/AN/Necklaces/AN-8086-A.webp, https://carat-flair.s3.amazonaws.com/Jewelry/AN/Necklaces/AN-8086-B.webp, https://carat-flair.s3.amazonaws.com/Jewelry/AN/Necklaces/AN-8086-C.webp</t>
  </si>
  <si>
    <t>https://carat-flair.s3.amazonaws.com/Jewelry/AN/Necklaces/AN-8089-A.webp, https://carat-flair.s3.amazonaws.com/Jewelry/AN/Necklaces/AN-8089-B.webp, https://carat-flair.s3.amazonaws.com/Jewelry/AN/Necklaces/AN-8089-C.webp</t>
  </si>
  <si>
    <t>https://carat-flair.s3.amazonaws.com/Jewelry/AN/Necklaces/AN-8090-A.webp, https://carat-flair.s3.amazonaws.com/Jewelry/AN/Necklaces/AN-8090-B.webp, https://carat-flair.s3.amazonaws.com/Jewelry/AN/Necklaces/AN-8090-C.webp</t>
  </si>
  <si>
    <t>https://carat-flair.s3.amazonaws.com/Jewelry/AN/Necklaces/AN-8091-A.webp, https://carat-flair.s3.amazonaws.com/Jewelry/AN/Necklaces/AN-8091-B.webp, https://carat-flair.s3.amazonaws.com/Jewelry/AN/Necklaces/AN-8091-C.webp</t>
  </si>
  <si>
    <t>https://carat-flair.s3.amazonaws.com/Jewelry/AN/Necklaces/AN-8094-A.webp, https://carat-flair.s3.amazonaws.com/Jewelry/AN/Necklaces/AN-8094-B.webp, https://carat-flair.s3.amazonaws.com/Jewelry/AN/Necklaces/AN-8094-C.webp</t>
  </si>
  <si>
    <t>https://carat-flair.s3.amazonaws.com/Jewelry/AN/Necklaces/AN-8095-A.webp, https://carat-flair.s3.amazonaws.com/Jewelry/AN/Necklaces/AN-8095-B.webp</t>
  </si>
  <si>
    <t>https://carat-flair.s3.amazonaws.com/Jewelry/AN/Necklaces/AN-8096-A.webp, https://carat-flair.s3.amazonaws.com/Jewelry/AN/Necklaces/AN-8096-B.webp, https://carat-flair.s3.amazonaws.com/Jewelry/AN/Necklaces/AN-8096-C.webp</t>
  </si>
  <si>
    <t>https://carat-flair.s3.amazonaws.com/Jewelry/AN/Necklaces/AN-8097-A.webp, https://carat-flair.s3.amazonaws.com/Jewelry/AN/Necklaces/AN-8097-B.webp, https://carat-flair.s3.amazonaws.com/Jewelry/AN/Necklaces/AN-8097-C.webp</t>
  </si>
  <si>
    <t>https://carat-flair.s3.amazonaws.com/Jewelry/AN/Pendant/AN6724A.webp</t>
  </si>
  <si>
    <t>https://carat-flair.s3.amazonaws.com/Jewelry/AN/Pendant/AN6731A.webp</t>
  </si>
  <si>
    <t>https://carat-flair.s3.amazonaws.com/Jewelry/AN/Pendant/AN6759A.webp</t>
  </si>
  <si>
    <t>https://carat-flair.s3.amazonaws.com/Jewelry/AN/Pendant/AN6837A.webp</t>
  </si>
  <si>
    <t>https://carat-flair.s3.amazonaws.com/Jewelry/AN/Pendant/AN6838A.webp</t>
  </si>
  <si>
    <t>https://carat-flair.s3.amazonaws.com/Jewelry/AN/Pendant/AN6839A.webp</t>
  </si>
  <si>
    <t>https://carat-flair.s3.amazonaws.com/Jewelry/AN/Pendant/AN6840A.webp</t>
  </si>
  <si>
    <t>https://carat-flair.s3.amazonaws.com/Jewelry/AN/Pendant/AN6841A.webp</t>
  </si>
  <si>
    <t>https://carat-flair.s3.amazonaws.com/Jewelry/AN/Pendant/AN6842A.webp</t>
  </si>
  <si>
    <t>https://carat-flair.s3.amazonaws.com/Jewelry/AN/Pendant/AN6843A.webp</t>
  </si>
  <si>
    <t>https://carat-flair.s3.amazonaws.com/Jewelry/AN/Pendant/AN6844A.webp</t>
  </si>
  <si>
    <t>https://carat-flair.s3.amazonaws.com/Jewelry/AN/Pendant/AN6845A.webp</t>
  </si>
  <si>
    <t>https://carat-flair.s3.amazonaws.com/Jewelry/AN/Pendant/AN6846A.webp</t>
  </si>
  <si>
    <t>https://carat-flair.s3.amazonaws.com/Jewelry/AN/Pendant/AN6847A.webp</t>
  </si>
  <si>
    <t>https://carat-flair.s3.amazonaws.com/Jewelry/AN/Pendant/AN6848A.webp</t>
  </si>
  <si>
    <t>https://carat-flair.s3.amazonaws.com/Jewelry/AN/Pendant/AN6849A.webp</t>
  </si>
  <si>
    <t>https://carat-flair.s3.amazonaws.com/Jewelry/AN/Pendant/AN6850A.webp</t>
  </si>
  <si>
    <t>https://carat-flair.s3.amazonaws.com/Jewelry/AN/Pendant/AN6851A.webp</t>
  </si>
  <si>
    <t>https://carat-flair.s3.amazonaws.com/Jewelry/AN/Pendant/AN6852A.webp</t>
  </si>
  <si>
    <t>https://carat-flair.s3.amazonaws.com/Jewelry/AN/Pendant/AN6853A.webp</t>
  </si>
  <si>
    <t>https://carat-flair.s3.amazonaws.com/Jewelry/AN/Pendant/AN6854A.webp</t>
  </si>
  <si>
    <t>https://carat-flair.s3.amazonaws.com/Jewelry/AN/Pendant/AN6855A.webp</t>
  </si>
  <si>
    <t>https://carat-flair.s3.amazonaws.com/Jewelry/AN/Pendant/AN6856A.webp</t>
  </si>
  <si>
    <t>https://carat-flair.s3.amazonaws.com/Jewelry/AN/Pendant/AN6857A.webp</t>
  </si>
  <si>
    <t>https://carat-flair.s3.amazonaws.com/Jewelry/AN/Pendant/AN6858A.webp</t>
  </si>
  <si>
    <t>https://carat-flair.s3.amazonaws.com/Jewelry/AN/Pendant/AN6859A.webp</t>
  </si>
  <si>
    <t>https://carat-flair.s3.amazonaws.com/Jewelry/AN/Pendant/AN6929A.webp</t>
  </si>
  <si>
    <t>https://carat-flair.s3.amazonaws.com/Jewelry/AN/Pendant/AN6721A.webp, https://carat-flair.s3.amazonaws.com/Jewelry/AN/Pendant/AN6721B.webp</t>
  </si>
  <si>
    <t>https://carat-flair.s3.amazonaws.com/Jewelry/AN/Pendant/AN6722A.webp, https://carat-flair.s3.amazonaws.com/Jewelry/AN/Pendant/AN6722B.webp</t>
  </si>
  <si>
    <t>https://carat-flair.s3.amazonaws.com/Jewelry/AN/Pendant/AN6723A.webp, https://carat-flair.s3.amazonaws.com/Jewelry/AN/Pendant/AN6723B.webp</t>
  </si>
  <si>
    <t>https://carat-flair.s3.amazonaws.com/Jewelry/AN/Pendant/AN6725A.webp, https://carat-flair.s3.amazonaws.com/Jewelry/AN/Pendant/AN6725B.webp, https://carat-flair.s3.amazonaws.com/Jewelry/AN/Pendant/AN6725C.webp</t>
  </si>
  <si>
    <t>https://carat-flair.s3.amazonaws.com/Jewelry/AN/Pendant/AN6726A.webp, https://carat-flair.s3.amazonaws.com/Jewelry/AN/Pendant/AN6726B.webp, https://carat-flair.s3.amazonaws.com/Jewelry/AN/Pendant/AN6726C.webp</t>
  </si>
  <si>
    <t>https://carat-flair.s3.amazonaws.com/Jewelry/AN/Pendant/AN6727A.webp, https://carat-flair.s3.amazonaws.com/Jewelry/AN/Pendant/AN6727B.webp, https://carat-flair.s3.amazonaws.com/Jewelry/AN/Pendant/AN6727C.webp</t>
  </si>
  <si>
    <t>https://carat-flair.s3.amazonaws.com/Jewelry/AN/Pendant/AN6728A.webp, https://carat-flair.s3.amazonaws.com/Jewelry/AN/Pendant/AN6728B.webp, https://carat-flair.s3.amazonaws.com/Jewelry/AN/Pendant/AN6728C.webp</t>
  </si>
  <si>
    <t>https://carat-flair.s3.amazonaws.com/Jewelry/AN/Pendant/AN6729A.webp, https://carat-flair.s3.amazonaws.com/Jewelry/AN/Pendant/AN6729B.webp</t>
  </si>
  <si>
    <t>https://carat-flair.s3.amazonaws.com/Jewelry/AN/Pendant/AN6730A.webp, https://carat-flair.s3.amazonaws.com/Jewelry/AN/Pendant/AN6730B.webp, https://carat-flair.s3.amazonaws.com/Jewelry/AN/Pendant/AN6730C.webp</t>
  </si>
  <si>
    <t>https://carat-flair.s3.amazonaws.com/Jewelry/AN/Pendant/AN6732A.webp, https://carat-flair.s3.amazonaws.com/Jewelry/AN/Pendant/AN6732B.webp, https://carat-flair.s3.amazonaws.com/Jewelry/AN/Pendant/AN6732C.webp</t>
  </si>
  <si>
    <t>https://carat-flair.s3.amazonaws.com/Jewelry/AN/Pendant/AN6733A.webp, https://carat-flair.s3.amazonaws.com/Jewelry/AN/Pendant/AN6733B.webp, https://carat-flair.s3.amazonaws.com/Jewelry/AN/Pendant/AN6733C.webp</t>
  </si>
  <si>
    <t>https://carat-flair.s3.amazonaws.com/Jewelry/AN/Pendant/AN6734A.webp, https://carat-flair.s3.amazonaws.com/Jewelry/AN/Pendant/AN6734B.webp</t>
  </si>
  <si>
    <t>https://carat-flair.s3.amazonaws.com/Jewelry/AN/Pendant/AN6735A.webp, https://carat-flair.s3.amazonaws.com/Jewelry/AN/Pendant/AN6735B.webp</t>
  </si>
  <si>
    <t>https://carat-flair.s3.amazonaws.com/Jewelry/AN/Pendant/AN6736A.webp, https://carat-flair.s3.amazonaws.com/Jewelry/AN/Pendant/AN6736b.webp</t>
  </si>
  <si>
    <t>https://carat-flair.s3.amazonaws.com/Jewelry/AN/Pendant/AN6738A.webp, https://carat-flair.s3.amazonaws.com/Jewelry/AN/Pendant/AN6738B.webp</t>
  </si>
  <si>
    <t>https://carat-flair.s3.amazonaws.com/Jewelry/AN/Pendant/AN6739A.webp, https://carat-flair.s3.amazonaws.com/Jewelry/AN/Pendant/AN6739B.webp</t>
  </si>
  <si>
    <t>https://carat-flair.s3.amazonaws.com/Jewelry/AN/Pendant/AN6740A.webp, https://carat-flair.s3.amazonaws.com/Jewelry/AN/Pendant/AN6740B.webp</t>
  </si>
  <si>
    <t>https://carat-flair.s3.amazonaws.com/Jewelry/AN/Pendant/AN6741A.webp, https://carat-flair.s3.amazonaws.com/Jewelry/AN/Pendant/AN6741B.webp, https://carat-flair.s3.amazonaws.com/Jewelry/AN/Pendant/AN6741C.webp</t>
  </si>
  <si>
    <t>https://carat-flair.s3.amazonaws.com/Jewelry/AN/Pendant/AN6742A.webp, https://carat-flair.s3.amazonaws.com/Jewelry/AN/Pendant/AN6742B.webp</t>
  </si>
  <si>
    <t>https://carat-flair.s3.amazonaws.com/Jewelry/AN/Pendant/AN6743A.webp, https://carat-flair.s3.amazonaws.com/Jewelry/AN/Pendant/AN6743B.webp, https://carat-flair.s3.amazonaws.com/Jewelry/AN/Pendant/AN6743C.webp</t>
  </si>
  <si>
    <t>https://carat-flair.s3.amazonaws.com/Jewelry/AN/Pendant/AN6744.webp, https://carat-flair.s3.amazonaws.com/Jewelry/AN/Pendant/AN6744B.webp</t>
  </si>
  <si>
    <t>https://carat-flair.s3.amazonaws.com/Jewelry/AN/Pendant/AN6745A.webp, https://carat-flair.s3.amazonaws.com/Jewelry/AN/Pendant/AN6745B.webp</t>
  </si>
  <si>
    <t>https://carat-flair.s3.amazonaws.com/Jewelry/AN/Pendant/AN6746A.webp, https://carat-flair.s3.amazonaws.com/Jewelry/AN/Pendant/AN6746B.webp</t>
  </si>
  <si>
    <t>https://carat-flair.s3.amazonaws.com/Jewelry/AN/Pendant/AN6747A.webp, https://carat-flair.s3.amazonaws.com/Jewelry/AN/Pendant/AN6747B.webp</t>
  </si>
  <si>
    <t>https://carat-flair.s3.amazonaws.com/Jewelry/AN/Pendant/AN6748A.webp, https://carat-flair.s3.amazonaws.com/Jewelry/AN/Pendant/AN6748B.webp</t>
  </si>
  <si>
    <t>https://carat-flair.s3.amazonaws.com/Jewelry/AN/Pendant/AN6749A.webp, https://carat-flair.s3.amazonaws.com/Jewelry/AN/Pendant/AN6749B.webp</t>
  </si>
  <si>
    <t>https://carat-flair.s3.amazonaws.com/Jewelry/AN/Pendant/AN6750A.webp, https://carat-flair.s3.amazonaws.com/Jewelry/AN/Pendant/AN6750B.webp</t>
  </si>
  <si>
    <t>https://carat-flair.s3.amazonaws.com/Jewelry/AN/Pendant/AN6751A.webp, https://carat-flair.s3.amazonaws.com/Jewelry/AN/Pendant/AN6751B.webp</t>
  </si>
  <si>
    <t>https://carat-flair.s3.amazonaws.com/Jewelry/AN/Pendant/AN6752A.webp, https://carat-flair.s3.amazonaws.com/Jewelry/AN/Pendant/AN6752B.webp</t>
  </si>
  <si>
    <t>https://carat-flair.s3.amazonaws.com/Jewelry/AN/Pendant/AN6753A.webp, https://carat-flair.s3.amazonaws.com/Jewelry/AN/Pendant/AN6753B.webp</t>
  </si>
  <si>
    <t>https://carat-flair.s3.amazonaws.com/Jewelry/AN/Pendant/AN6754A.webp, https://carat-flair.s3.amazonaws.com/Jewelry/AN/Pendant/AN6754B.webp</t>
  </si>
  <si>
    <t>https://carat-flair.s3.amazonaws.com/Jewelry/AN/Pendant/AN6755A.webp, https://carat-flair.s3.amazonaws.com/Jewelry/AN/Pendant/AN6755B.webp</t>
  </si>
  <si>
    <t>https://carat-flair.s3.amazonaws.com/Jewelry/AN/Pendant/AN6756A.webp, https://carat-flair.s3.amazonaws.com/Jewelry/AN/Pendant/AN6756B.webp</t>
  </si>
  <si>
    <t>https://carat-flair.s3.amazonaws.com/Jewelry/AN/Pendant/AN6757A.webp, https://carat-flair.s3.amazonaws.com/Jewelry/AN/Pendant/AN6757B.webp</t>
  </si>
  <si>
    <t>https://carat-flair.s3.amazonaws.com/Jewelry/AN/Pendant/AN6758A.webp, https://carat-flair.s3.amazonaws.com/Jewelry/AN/Pendant/AN6758B.webp</t>
  </si>
  <si>
    <t>https://carat-flair.s3.amazonaws.com/Jewelry/AN/Pendant/AN6760A.webp, https://carat-flair.s3.amazonaws.com/Jewelry/AN/Pendant/AN6760B.webp</t>
  </si>
  <si>
    <t>https://carat-flair.s3.amazonaws.com/Jewelry/AN/Pendant/AN6761A.webp, https://carat-flair.s3.amazonaws.com/Jewelry/AN/Pendant/AN6761B.webp</t>
  </si>
  <si>
    <t>https://carat-flair.s3.amazonaws.com/Jewelry/AN/Pendant/AN6762A.webp, https://carat-flair.s3.amazonaws.com/Jewelry/AN/Pendant/AN6762B.webp</t>
  </si>
  <si>
    <t>https://carat-flair.s3.amazonaws.com/Jewelry/AN/Pendant/AN6763A.webp, https://carat-flair.s3.amazonaws.com/Jewelry/AN/Pendant/AN6763B.webp</t>
  </si>
  <si>
    <t>https://carat-flair.s3.amazonaws.com/Jewelry/AN/Pendant/AN6764A.webp, https://carat-flair.s3.amazonaws.com/Jewelry/AN/Pendant/AN6764B.webp</t>
  </si>
  <si>
    <t>https://carat-flair.s3.amazonaws.com/Jewelry/AN/Pendant/AN6765A.webp, https://carat-flair.s3.amazonaws.com/Jewelry/AN/Pendant/AN6765B.webp</t>
  </si>
  <si>
    <t>https://carat-flair.s3.amazonaws.com/Jewelry/AN/Pendant/AN6766A.webp, https://carat-flair.s3.amazonaws.com/Jewelry/AN/Pendant/AN6766B.webp</t>
  </si>
  <si>
    <t>https://carat-flair.s3.amazonaws.com/Jewelry/AN/Pendant/AN6767A.webp, https://carat-flair.s3.amazonaws.com/Jewelry/AN/Pendant/AN6767B.webp</t>
  </si>
  <si>
    <t>https://carat-flair.s3.amazonaws.com/Jewelry/AN/Pendant/AN6768A.webp, https://carat-flair.s3.amazonaws.com/Jewelry/AN/Pendant/AN6768B.webp</t>
  </si>
  <si>
    <t>https://carat-flair.s3.amazonaws.com/Jewelry/AN/Pendant/AN6769A.webp, https://carat-flair.s3.amazonaws.com/Jewelry/AN/Pendant/AN6769B.webp</t>
  </si>
  <si>
    <t>https://carat-flair.s3.amazonaws.com/Jewelry/AN/Pendant/AN6770A.webp, https://carat-flair.s3.amazonaws.com/Jewelry/AN/Pendant/AN6770B.webp</t>
  </si>
  <si>
    <t>https://carat-flair.s3.amazonaws.com/Jewelry/AN/Pendant/AN6771A.webp, https://carat-flair.s3.amazonaws.com/Jewelry/AN/Pendant/AN6771B.webp</t>
  </si>
  <si>
    <t>https://carat-flair.s3.amazonaws.com/Jewelry/AN/Pendant/AN6772A.webp, https://carat-flair.s3.amazonaws.com/Jewelry/AN/Pendant/AN6772B.webp</t>
  </si>
  <si>
    <t>https://carat-flair.s3.amazonaws.com/Jewelry/AN/Pendant/AN6773A.webp, https://carat-flair.s3.amazonaws.com/Jewelry/AN/Pendant/AN6773B.webp</t>
  </si>
  <si>
    <t>https://carat-flair.s3.amazonaws.com/Jewelry/AN/Pendant/AN6774A.webp, https://carat-flair.s3.amazonaws.com/Jewelry/AN/Pendant/AN6774B.webp</t>
  </si>
  <si>
    <t>https://carat-flair.s3.amazonaws.com/Jewelry/AN/Pendant/AN6775A.webp, https://carat-flair.s3.amazonaws.com/Jewelry/AN/Pendant/AN6775B.webp</t>
  </si>
  <si>
    <t>https://carat-flair.s3.amazonaws.com/Jewelry/AN/Pendant/AN6776A.webp, https://carat-flair.s3.amazonaws.com/Jewelry/AN/Pendant/AN6776B.webp</t>
  </si>
  <si>
    <t>https://carat-flair.s3.amazonaws.com/Jewelry/AN/Pendant/AN6777A.webp, https://carat-flair.s3.amazonaws.com/Jewelry/AN/Pendant/AN6777B.webp</t>
  </si>
  <si>
    <t>https://carat-flair.s3.amazonaws.com/Jewelry/AN/Pendant/AN6778A.webp, https://carat-flair.s3.amazonaws.com/Jewelry/AN/Pendant/AN6778B.webp</t>
  </si>
  <si>
    <t>https://carat-flair.s3.amazonaws.com/Jewelry/AN/Pendant/AN6779A.webp, https://carat-flair.s3.amazonaws.com/Jewelry/AN/Pendant/AN6779B.webp</t>
  </si>
  <si>
    <t>https://carat-flair.s3.amazonaws.com/Jewelry/AN/Pendant/AN6780A.webp, https://carat-flair.s3.amazonaws.com/Jewelry/AN/Pendant/AN6780B.webp</t>
  </si>
  <si>
    <t>https://carat-flair.s3.amazonaws.com/Jewelry/AN/Pendant/AN6781A.webp, https://carat-flair.s3.amazonaws.com/Jewelry/AN/Pendant/AN6781B.webp</t>
  </si>
  <si>
    <t>https://carat-flair.s3.amazonaws.com/Jewelry/AN/Pendant/AN6782A.webp, https://carat-flair.s3.amazonaws.com/Jewelry/AN/Pendant/AN6782B.webp</t>
  </si>
  <si>
    <t>https://carat-flair.s3.amazonaws.com/Jewelry/AN/Pendant/AN6783A.webp, https://carat-flair.s3.amazonaws.com/Jewelry/AN/Pendant/AN6783B.webp</t>
  </si>
  <si>
    <t>https://carat-flair.s3.amazonaws.com/Jewelry/AN/Pendant/AN6784A.webp, https://carat-flair.s3.amazonaws.com/Jewelry/AN/Pendant/AN6784B.webp</t>
  </si>
  <si>
    <t>https://carat-flair.s3.amazonaws.com/Jewelry/AN/Pendant/AN6785A.webp, https://carat-flair.s3.amazonaws.com/Jewelry/AN/Pendant/AN6785B.webp</t>
  </si>
  <si>
    <t>https://carat-flair.s3.amazonaws.com/Jewelry/AN/Pendant/AN6786A.webp, https://carat-flair.s3.amazonaws.com/Jewelry/AN/Pendant/AN6786B.webp</t>
  </si>
  <si>
    <t>https://carat-flair.s3.amazonaws.com/Jewelry/AN/Pendant/AN6787A.webp, https://carat-flair.s3.amazonaws.com/Jewelry/AN/Pendant/AN6787b.webp</t>
  </si>
  <si>
    <t>https://carat-flair.s3.amazonaws.com/Jewelry/AN/Pendant/AN6788A.webp, https://carat-flair.s3.amazonaws.com/Jewelry/AN/Pendant/AN6788B.webp</t>
  </si>
  <si>
    <t>https://carat-flair.s3.amazonaws.com/Jewelry/AN/Pendant/AN6789A.webp, https://carat-flair.s3.amazonaws.com/Jewelry/AN/Pendant/AN6789B.webp</t>
  </si>
  <si>
    <t>https://carat-flair.s3.amazonaws.com/Jewelry/AN/Pendant/AN6790A.webp, https://carat-flair.s3.amazonaws.com/Jewelry/AN/Pendant/AN6790B.webp</t>
  </si>
  <si>
    <t>https://carat-flair.s3.amazonaws.com/Jewelry/AN/Pendant/AN6791A.webp, https://carat-flair.s3.amazonaws.com/Jewelry/AN/Pendant/AN6791B.webp</t>
  </si>
  <si>
    <t>https://carat-flair.s3.amazonaws.com/Jewelry/AN/Pendant/AN6792A.webp, https://carat-flair.s3.amazonaws.com/Jewelry/AN/Pendant/AN6792B.webp</t>
  </si>
  <si>
    <t>https://carat-flair.s3.amazonaws.com/Jewelry/AN/Pendant/AN6793A.webp, https://carat-flair.s3.amazonaws.com/Jewelry/AN/Pendant/AN6793B.webp, https://carat-flair.s3.amazonaws.com/Jewelry/AN/Pendant/AN6793C.webp</t>
  </si>
  <si>
    <t>https://carat-flair.s3.amazonaws.com/Jewelry/AN/Pendant/AN6794A.webp, https://carat-flair.s3.amazonaws.com/Jewelry/AN/Pendant/AN6794B.webp</t>
  </si>
  <si>
    <t>https://carat-flair.s3.amazonaws.com/Jewelry/AN/Pendant/AN6795A.webp, https://carat-flair.s3.amazonaws.com/Jewelry/AN/Pendant/AN6795b.webp</t>
  </si>
  <si>
    <t>https://carat-flair.s3.amazonaws.com/Jewelry/AN/Pendant/AN6796A.webp, https://carat-flair.s3.amazonaws.com/Jewelry/AN/Pendant/AN6796B.webp, https://carat-flair.s3.amazonaws.com/Jewelry/AN/Pendant/AN6796C.webp</t>
  </si>
  <si>
    <t>https://carat-flair.s3.amazonaws.com/Jewelry/AN/Pendant/AN6797A.webp, https://carat-flair.s3.amazonaws.com/Jewelry/AN/Pendant/AN6797B.webp</t>
  </si>
  <si>
    <t>https://carat-flair.s3.amazonaws.com/Jewelry/AN/Pendant/AN6798A.webp, https://carat-flair.s3.amazonaws.com/Jewelry/AN/Pendant/AN6798B.webp, https://carat-flair.s3.amazonaws.com/Jewelry/AN/Pendant/AN6798C.webp</t>
  </si>
  <si>
    <t>https://carat-flair.s3.amazonaws.com/Jewelry/AN/Pendant/AN6799A.webp, https://carat-flair.s3.amazonaws.com/Jewelry/AN/Pendant/AN6799B.webp, https://carat-flair.s3.amazonaws.com/Jewelry/AN/Pendant/AN6799C.webp, https://carat-flair.s3.amazonaws.com/Jewelry/AN/Pendant/AN6799D.webp</t>
  </si>
  <si>
    <t>https://carat-flair.s3.amazonaws.com/Jewelry/AN/Pendant/AN6800A.webp, https://carat-flair.s3.amazonaws.com/Jewelry/AN/Pendant/AN6800B.webp, https://carat-flair.s3.amazonaws.com/Jewelry/AN/Pendant/AN6800C.webp, https://carat-flair.s3.amazonaws.com/Jewelry/AN/Pendant/AN6800D.webp</t>
  </si>
  <si>
    <t>https://carat-flair.s3.amazonaws.com/Jewelry/AN/Pendant/AN6801A.webp, https://carat-flair.s3.amazonaws.com/Jewelry/AN/Pendant/AN6801B.webp, https://carat-flair.s3.amazonaws.com/Jewelry/AN/Pendant/AN6801C.webp, https://carat-flair.s3.amazonaws.com/Jewelry/AN/Pendant/AN6801D.webp</t>
  </si>
  <si>
    <t>https://carat-flair.s3.amazonaws.com/Jewelry/AN/Pendant/AN6802A.webp, https://carat-flair.s3.amazonaws.com/Jewelry/AN/Pendant/AN6802B.webp, https://carat-flair.s3.amazonaws.com/Jewelry/AN/Pendant/AN6802C.webp, https://carat-flair.s3.amazonaws.com/Jewelry/AN/Pendant/AN6802D.webp</t>
  </si>
  <si>
    <t>https://carat-flair.s3.amazonaws.com/Jewelry/AN/Pendant/AN6804A.webp, https://carat-flair.s3.amazonaws.com/Jewelry/AN/Pendant/AN6804B.webp, https://carat-flair.s3.amazonaws.com/Jewelry/AN/Pendant/AN6804C.webp, https://carat-flair.s3.amazonaws.com/Jewelry/AN/Pendant/AN6804D.webp</t>
  </si>
  <si>
    <t>https://carat-flair.s3.amazonaws.com/Jewelry/AN/Pendant/AN6805A.webp, https://carat-flair.s3.amazonaws.com/Jewelry/AN/Pendant/AN6805B.webp, https://carat-flair.s3.amazonaws.com/Jewelry/AN/Pendant/AN6805C.webp, https://carat-flair.s3.amazonaws.com/Jewelry/AN/Pendant/AN6805D.webp</t>
  </si>
  <si>
    <t>https://carat-flair.s3.amazonaws.com/Jewelry/AN/Pendant/AN6806A.webp, https://carat-flair.s3.amazonaws.com/Jewelry/AN/Pendant/AN6806B.webp, https://carat-flair.s3.amazonaws.com/Jewelry/AN/Pendant/AN6806C.webp</t>
  </si>
  <si>
    <t>https://carat-flair.s3.amazonaws.com/Jewelry/AN/Pendant/AN6807A.webp, https://carat-flair.s3.amazonaws.com/Jewelry/AN/Pendant/AN6807B.webp, https://carat-flair.s3.amazonaws.com/Jewelry/AN/Pendant/AN6807C.webp, https://carat-flair.s3.amazonaws.com/Jewelry/AN/Pendant/AN6807D.webp</t>
  </si>
  <si>
    <t>https://carat-flair.s3.amazonaws.com/Jewelry/AN/Pendant/AN6808A.webp, https://carat-flair.s3.amazonaws.com/Jewelry/AN/Pendant/AN6808B.webp, https://carat-flair.s3.amazonaws.com/Jewelry/AN/Pendant/AN6808C.webp, https://carat-flair.s3.amazonaws.com/Jewelry/AN/Pendant/AN6808D.webp</t>
  </si>
  <si>
    <t>https://carat-flair.s3.amazonaws.com/Jewelry/AN/Pendant/AN6809A.webp, https://carat-flair.s3.amazonaws.com/Jewelry/AN/Pendant/AN6809B.webp, https://carat-flair.s3.amazonaws.com/Jewelry/AN/Pendant/AN6809C.webp</t>
  </si>
  <si>
    <t>https://carat-flair.s3.amazonaws.com/Jewelry/AN/Pendant/AN6810A.webp, https://carat-flair.s3.amazonaws.com/Jewelry/AN/Pendant/AN6810B.webp, https://carat-flair.s3.amazonaws.com/Jewelry/AN/Pendant/AN6810C.webp</t>
  </si>
  <si>
    <t>https://carat-flair.s3.amazonaws.com/Jewelry/AN/Pendant/AN6811A.webp, https://carat-flair.s3.amazonaws.com/Jewelry/AN/Pendant/AN6811B.webp, https://carat-flair.s3.amazonaws.com/Jewelry/AN/Pendant/AN6811C.webp</t>
  </si>
  <si>
    <t>https://carat-flair.s3.amazonaws.com/Jewelry/AN/Pendant/AN6812A.webp, https://carat-flair.s3.amazonaws.com/Jewelry/AN/Pendant/AN6812B.webp, https://carat-flair.s3.amazonaws.com/Jewelry/AN/Pendant/AN6812C.webp</t>
  </si>
  <si>
    <t>https://carat-flair.s3.amazonaws.com/Jewelry/AN/Pendant/AN6813A.webp, https://carat-flair.s3.amazonaws.com/Jewelry/AN/Pendant/AN6813B.webp, https://carat-flair.s3.amazonaws.com/Jewelry/AN/Pendant/AN6813C.webp</t>
  </si>
  <si>
    <t>https://carat-flair.s3.amazonaws.com/Jewelry/AN/Pendant/AN6814A.webp, https://carat-flair.s3.amazonaws.com/Jewelry/AN/Pendant/AN6814B.webp</t>
  </si>
  <si>
    <t>https://carat-flair.s3.amazonaws.com/Jewelry/AN/Pendant/AN6815A.webp, https://carat-flair.s3.amazonaws.com/Jewelry/AN/Pendant/AN6815B.webp, https://carat-flair.s3.amazonaws.com/Jewelry/AN/Pendant/AN6815C.webp</t>
  </si>
  <si>
    <t>https://carat-flair.s3.amazonaws.com/Jewelry/AN/Pendant/AN6816A.webp, https://carat-flair.s3.amazonaws.com/Jewelry/AN/Pendant/AN6816B.webp, https://carat-flair.s3.amazonaws.com/Jewelry/AN/Pendant/AN6816C.webp</t>
  </si>
  <si>
    <t>https://carat-flair.s3.amazonaws.com/Jewelry/AN/Pendant/AN6817A.webp, https://carat-flair.s3.amazonaws.com/Jewelry/AN/Pendant/AN6817B.webp</t>
  </si>
  <si>
    <t>https://carat-flair.s3.amazonaws.com/Jewelry/AN/Pendant/AN6818A.webp, https://carat-flair.s3.amazonaws.com/Jewelry/AN/Pendant/AN6818B.webp, https://carat-flair.s3.amazonaws.com/Jewelry/AN/Pendant/AN6818C.webp</t>
  </si>
  <si>
    <t>https://carat-flair.s3.amazonaws.com/Jewelry/AN/Pendant/AN6819A.webp, https://carat-flair.s3.amazonaws.com/Jewelry/AN/Pendant/AN6819B.webp, https://carat-flair.s3.amazonaws.com/Jewelry/AN/Pendant/AN6819C.webp</t>
  </si>
  <si>
    <t>https://carat-flair.s3.amazonaws.com/Jewelry/AN/Pendant/AN6820A.webp, https://carat-flair.s3.amazonaws.com/Jewelry/AN/Pendant/AN6820B.webp, https://carat-flair.s3.amazonaws.com/Jewelry/AN/Pendant/AN6820C.webp</t>
  </si>
  <si>
    <t>https://carat-flair.s3.amazonaws.com/Jewelry/AN/Pendant/AN6821A.webp, https://carat-flair.s3.amazonaws.com/Jewelry/AN/Pendant/AN6821B.webp, https://carat-flair.s3.amazonaws.com/Jewelry/AN/Pendant/AN6821C.webp</t>
  </si>
  <si>
    <t>https://carat-flair.s3.amazonaws.com/Jewelry/AN/Pendant/AN6822A.webp, https://carat-flair.s3.amazonaws.com/Jewelry/AN/Pendant/AN6822B.webp, https://carat-flair.s3.amazonaws.com/Jewelry/AN/Pendant/AN6822C.webp</t>
  </si>
  <si>
    <t>https://carat-flair.s3.amazonaws.com/Jewelry/AN/Pendant/AN6823A.webp, https://carat-flair.s3.amazonaws.com/Jewelry/AN/Pendant/AN6823B.webp, https://carat-flair.s3.amazonaws.com/Jewelry/AN/Pendant/AN6823C.webp</t>
  </si>
  <si>
    <t>https://carat-flair.s3.amazonaws.com/Jewelry/AN/Pendant/AN6824A.webp, https://carat-flair.s3.amazonaws.com/Jewelry/AN/Pendant/AN6824B.webp, https://carat-flair.s3.amazonaws.com/Jewelry/AN/Pendant/AN6824C.webp</t>
  </si>
  <si>
    <t>https://carat-flair.s3.amazonaws.com/Jewelry/AN/Pendant/AN6825A.webp, https://carat-flair.s3.amazonaws.com/Jewelry/AN/Pendant/AN6825B.webp, https://carat-flair.s3.amazonaws.com/Jewelry/AN/Pendant/AN6825C.webp</t>
  </si>
  <si>
    <t>https://carat-flair.s3.amazonaws.com/Jewelry/AN/Pendant/AN6826A.webp, https://carat-flair.s3.amazonaws.com/Jewelry/AN/Pendant/AN6826B.webp, https://carat-flair.s3.amazonaws.com/Jewelry/AN/Pendant/AN6826C.webp</t>
  </si>
  <si>
    <t>https://carat-flair.s3.amazonaws.com/Jewelry/AN/Pendant/AN6827A.webp, https://carat-flair.s3.amazonaws.com/Jewelry/AN/Pendant/AN6827B.webp</t>
  </si>
  <si>
    <t>https://carat-flair.s3.amazonaws.com/Jewelry/AN/Pendant/AN6828A.webp, https://carat-flair.s3.amazonaws.com/Jewelry/AN/Pendant/AN6828B.webp</t>
  </si>
  <si>
    <t>https://carat-flair.s3.amazonaws.com/Jewelry/AN/Pendant/AN6829A.webp, https://carat-flair.s3.amazonaws.com/Jewelry/AN/Pendant/AN6829B.webp</t>
  </si>
  <si>
    <t>https://carat-flair.s3.amazonaws.com/Jewelry/AN/Pendant/AN6830A.webp, https://carat-flair.s3.amazonaws.com/Jewelry/AN/Pendant/AN6830B.webp, https://carat-flair.s3.amazonaws.com/Jewelry/AN/Pendant/AN6830C.webp</t>
  </si>
  <si>
    <t>https://carat-flair.s3.amazonaws.com/Jewelry/AN/Pendant/AN6831A.webp, https://carat-flair.s3.amazonaws.com/Jewelry/AN/Pendant/AN6831B.webp, https://carat-flair.s3.amazonaws.com/Jewelry/AN/Pendant/AN6831C.webp</t>
  </si>
  <si>
    <t>https://carat-flair.s3.amazonaws.com/Jewelry/AN/Pendant/AN6832A.webp, https://carat-flair.s3.amazonaws.com/Jewelry/AN/Pendant/AN6832B.webp, https://carat-flair.s3.amazonaws.com/Jewelry/AN/Pendant/AN6832C.webp</t>
  </si>
  <si>
    <t>https://carat-flair.s3.amazonaws.com/Jewelry/AN/Pendant/AN6833A.webp, https://carat-flair.s3.amazonaws.com/Jewelry/AN/Pendant/AN6833B.webp, https://carat-flair.s3.amazonaws.com/Jewelry/AN/Pendant/AN6833C.webp</t>
  </si>
  <si>
    <t>https://carat-flair.s3.amazonaws.com/Jewelry/AN/Pendant/AN6834A.webp, https://carat-flair.s3.amazonaws.com/Jewelry/AN/Pendant/AN6834B.webp, https://carat-flair.s3.amazonaws.com/Jewelry/AN/Pendant/AN6834C.webp</t>
  </si>
  <si>
    <t>https://carat-flair.s3.amazonaws.com/Jewelry/AN/Pendant/AN6835A.webp, https://carat-flair.s3.amazonaws.com/Jewelry/AN/Pendant/AN6835B.webp</t>
  </si>
  <si>
    <t>https://carat-flair.s3.amazonaws.com/Jewelry/AN/Pendant/AN6836A.webp, https://carat-flair.s3.amazonaws.com/Jewelry/AN/Pendant/AN6836B.webp, https://carat-flair.s3.amazonaws.com/Jewelry/AN/Pendant/AN6836C.webp</t>
  </si>
  <si>
    <t>https://carat-flair.s3.amazonaws.com/Jewelry/AN/Pendant/AN6860A.webp, https://carat-flair.s3.amazonaws.com/Jewelry/AN/Pendant/AN6860B.webp, https://carat-flair.s3.amazonaws.com/Jewelry/AN/Pendant/AN6860C.webp</t>
  </si>
  <si>
    <t>https://carat-flair.s3.amazonaws.com/Jewelry/AN/Pendant/AN6861A.webp, https://carat-flair.s3.amazonaws.com/Jewelry/AN/Pendant/AN6861B.webp, https://carat-flair.s3.amazonaws.com/Jewelry/AN/Pendant/AN6861C.webp</t>
  </si>
  <si>
    <t>https://carat-flair.s3.amazonaws.com/Jewelry/AN/Pendant/AN6862A.webp, https://carat-flair.s3.amazonaws.com/Jewelry/AN/Pendant/AN6862B.webp</t>
  </si>
  <si>
    <t>https://carat-flair.s3.amazonaws.com/Jewelry/AN/Pendant/AN6863A.webp, https://carat-flair.s3.amazonaws.com/Jewelry/AN/Pendant/AN6863B.webp</t>
  </si>
  <si>
    <t>https://carat-flair.s3.amazonaws.com/Jewelry/AN/Pendant/AN6864A.webp, https://carat-flair.s3.amazonaws.com/Jewelry/AN/Pendant/AN6864B.webp, https://carat-flair.s3.amazonaws.com/Jewelry/AN/Pendant/AN6864C.webp</t>
  </si>
  <si>
    <t>https://carat-flair.s3.amazonaws.com/Jewelry/AN/Pendant/AN6865A.webp, https://carat-flair.s3.amazonaws.com/Jewelry/AN/Pendant/AN6865B.webp</t>
  </si>
  <si>
    <t>https://carat-flair.s3.amazonaws.com/Jewelry/AN/Pendant/AN6866A.webp, https://carat-flair.s3.amazonaws.com/Jewelry/AN/Pendant/AN6866B.webp, https://carat-flair.s3.amazonaws.com/Jewelry/AN/Pendant/AN6866C.webp</t>
  </si>
  <si>
    <t>https://carat-flair.s3.amazonaws.com/Jewelry/AN/Pendant/AN6867A.webp, https://carat-flair.s3.amazonaws.com/Jewelry/AN/Pendant/AN6867B.webp</t>
  </si>
  <si>
    <t>https://carat-flair.s3.amazonaws.com/Jewelry/AN/Pendant/AN6868A.webp, https://carat-flair.s3.amazonaws.com/Jewelry/AN/Pendant/AN6868B.webp</t>
  </si>
  <si>
    <t>https://carat-flair.s3.amazonaws.com/Jewelry/AN/Pendant/AN6869A.webp, https://carat-flair.s3.amazonaws.com/Jewelry/AN/Pendant/AN6869B.webp</t>
  </si>
  <si>
    <t>https://carat-flair.s3.amazonaws.com/Jewelry/AN/Pendant/AN6870A.webp, https://carat-flair.s3.amazonaws.com/Jewelry/AN/Pendant/AN6870B.webp</t>
  </si>
  <si>
    <t>https://carat-flair.s3.amazonaws.com/Jewelry/AN/Pendant/AN6871A.webp, https://carat-flair.s3.amazonaws.com/Jewelry/AN/Pendant/AN6871B.webp</t>
  </si>
  <si>
    <t>https://carat-flair.s3.amazonaws.com/Jewelry/AN/Pendant/AN6872A.webp, https://carat-flair.s3.amazonaws.com/Jewelry/AN/Pendant/AN6872B.webp</t>
  </si>
  <si>
    <t>https://carat-flair.s3.amazonaws.com/Jewelry/AN/Pendant/AN6873A.webp, https://carat-flair.s3.amazonaws.com/Jewelry/AN/Pendant/AN6873b.webp</t>
  </si>
  <si>
    <t>https://carat-flair.s3.amazonaws.com/Jewelry/AN/Pendant/AN6874A.webp, https://carat-flair.s3.amazonaws.com/Jewelry/AN/Pendant/AN6874b.webp</t>
  </si>
  <si>
    <t>https://carat-flair.s3.amazonaws.com/Jewelry/AN/Pendant/AN6875A.webp, https://carat-flair.s3.amazonaws.com/Jewelry/AN/Pendant/AN6875B.webp</t>
  </si>
  <si>
    <t>https://carat-flair.s3.amazonaws.com/Jewelry/AN/Pendant/AN6876A.webp, https://carat-flair.s3.amazonaws.com/Jewelry/AN/Pendant/AN6876B.webp</t>
  </si>
  <si>
    <t>https://carat-flair.s3.amazonaws.com/Jewelry/AN/Pendant/AN6877A.webp, https://carat-flair.s3.amazonaws.com/Jewelry/AN/Pendant/AN6877B.webp, https://carat-flair.s3.amazonaws.com/Jewelry/AN/Pendant/AN6877C.webp</t>
  </si>
  <si>
    <t>https://carat-flair.s3.amazonaws.com/Jewelry/AN/Pendant/AN6878A.webp, https://carat-flair.s3.amazonaws.com/Jewelry/AN/Pendant/AN6878B.webp</t>
  </si>
  <si>
    <t>https://carat-flair.s3.amazonaws.com/Jewelry/AN/Pendant/AN6879A.webp, https://carat-flair.s3.amazonaws.com/Jewelry/AN/Pendant/AN6879B.webp</t>
  </si>
  <si>
    <t>https://carat-flair.s3.amazonaws.com/Jewelry/AN/Pendant/AN6880A.webp, https://carat-flair.s3.amazonaws.com/Jewelry/AN/Pendant/AN6880B.webp</t>
  </si>
  <si>
    <t>https://carat-flair.s3.amazonaws.com/Jewelry/AN/Pendant/AN6881A.webp, https://carat-flair.s3.amazonaws.com/Jewelry/AN/Pendant/AN6881B.webp, https://carat-flair.s3.amazonaws.com/Jewelry/AN/Pendant/AN6881C.webp</t>
  </si>
  <si>
    <t>https://carat-flair.s3.amazonaws.com/Jewelry/AN/Pendant/AN6882A.webp, https://carat-flair.s3.amazonaws.com/Jewelry/AN/Pendant/AN6882B.webp, https://carat-flair.s3.amazonaws.com/Jewelry/AN/Pendant/AN6882C.webp</t>
  </si>
  <si>
    <t>https://carat-flair.s3.amazonaws.com/Jewelry/AN/Pendant/AN6883A.webp, https://carat-flair.s3.amazonaws.com/Jewelry/AN/Pendant/AN6883B.webp, https://carat-flair.s3.amazonaws.com/Jewelry/AN/Pendant/AN6883C.webp</t>
  </si>
  <si>
    <t>https://carat-flair.s3.amazonaws.com/Jewelry/AN/Pendant/AN6884A.webp, https://carat-flair.s3.amazonaws.com/Jewelry/AN/Pendant/AN6884B.webp, https://carat-flair.s3.amazonaws.com/Jewelry/AN/Pendant/AN6884C.webp</t>
  </si>
  <si>
    <t>https://carat-flair.s3.amazonaws.com/Jewelry/AN/Pendant/AN6885A.webp, https://carat-flair.s3.amazonaws.com/Jewelry/AN/Pendant/AN6885B.webp, https://carat-flair.s3.amazonaws.com/Jewelry/AN/Pendant/AN6885C.webp</t>
  </si>
  <si>
    <t>https://carat-flair.s3.amazonaws.com/Jewelry/AN/Pendant/AN6886A.webp, https://carat-flair.s3.amazonaws.com/Jewelry/AN/Pendant/AN6886B.webp</t>
  </si>
  <si>
    <t>https://carat-flair.s3.amazonaws.com/Jewelry/AN/Pendant/AN6887A.webp, https://carat-flair.s3.amazonaws.com/Jewelry/AN/Pendant/AN6887B.webp</t>
  </si>
  <si>
    <t>https://carat-flair.s3.amazonaws.com/Jewelry/AN/Pendant/AN6888A.webp, https://carat-flair.s3.amazonaws.com/Jewelry/AN/Pendant/AN6888B.webp</t>
  </si>
  <si>
    <t>https://carat-flair.s3.amazonaws.com/Jewelry/AN/Pendant/AN6889A.webp, https://carat-flair.s3.amazonaws.com/Jewelry/AN/Pendant/AN6889B.webp, https://carat-flair.s3.amazonaws.com/Jewelry/AN/Pendant/AN6889C.webp</t>
  </si>
  <si>
    <t>https://carat-flair.s3.amazonaws.com/Jewelry/AN/Pendant/AN6890A.webp, https://carat-flair.s3.amazonaws.com/Jewelry/AN/Pendant/AN6890B.webp</t>
  </si>
  <si>
    <t>https://carat-flair.s3.amazonaws.com/Jewelry/AN/Pendant/AN6891A.webp, https://carat-flair.s3.amazonaws.com/Jewelry/AN/Pendant/AN6891B.webp</t>
  </si>
  <si>
    <t>https://carat-flair.s3.amazonaws.com/Jewelry/AN/Pendant/AN6892A.webp, https://carat-flair.s3.amazonaws.com/Jewelry/AN/Pendant/AN6892B.webp</t>
  </si>
  <si>
    <t>https://carat-flair.s3.amazonaws.com/Jewelry/AN/Pendant/AN6893A.webp, https://carat-flair.s3.amazonaws.com/Jewelry/AN/Pendant/AN6893B.webp</t>
  </si>
  <si>
    <t>https://carat-flair.s3.amazonaws.com/Jewelry/AN/Pendant/AN6894A.webp, https://carat-flair.s3.amazonaws.com/Jewelry/AN/Pendant/AN6894B.webp</t>
  </si>
  <si>
    <t>https://carat-flair.s3.amazonaws.com/Jewelry/AN/Pendant/AN6895A.webp, https://carat-flair.s3.amazonaws.com/Jewelry/AN/Pendant/AN6895B.webp</t>
  </si>
  <si>
    <t>https://carat-flair.s3.amazonaws.com/Jewelry/AN/Pendant/AN6896A.webp, https://carat-flair.s3.amazonaws.com/Jewelry/AN/Pendant/AN6896B.webp</t>
  </si>
  <si>
    <t>https://carat-flair.s3.amazonaws.com/Jewelry/AN/Pendant/AN6897A.webp, https://carat-flair.s3.amazonaws.com/Jewelry/AN/Pendant/AN6897B.webp, https://carat-flair.s3.amazonaws.com/Jewelry/AN/Pendant/AN6897C.webp</t>
  </si>
  <si>
    <t>https://carat-flair.s3.amazonaws.com/Jewelry/AN/Pendant/AN6898A.webp, https://carat-flair.s3.amazonaws.com/Jewelry/AN/Pendant/AN6898B.webp</t>
  </si>
  <si>
    <t>https://carat-flair.s3.amazonaws.com/Jewelry/AN/Pendant/AN6899A.webp, https://carat-flair.s3.amazonaws.com/Jewelry/AN/Pendant/AN6899B.webp</t>
  </si>
  <si>
    <t>https://carat-flair.s3.amazonaws.com/Jewelry/AN/Pendant/AN6900A.webp, https://carat-flair.s3.amazonaws.com/Jewelry/AN/Pendant/AN6900B.webp, https://carat-flair.s3.amazonaws.com/Jewelry/AN/Pendant/AN6900C.webp</t>
  </si>
  <si>
    <t>https://carat-flair.s3.amazonaws.com/Jewelry/AN/Pendant/AN6901A.webp, https://carat-flair.s3.amazonaws.com/Jewelry/AN/Pendant/AN6901B.webp</t>
  </si>
  <si>
    <t>https://carat-flair.s3.amazonaws.com/Jewelry/AN/Pendant/AN6902A.webp, https://carat-flair.s3.amazonaws.com/Jewelry/AN/Pendant/AN6902B.webp</t>
  </si>
  <si>
    <t>https://carat-flair.s3.amazonaws.com/Jewelry/AN/Pendant/AN6903A.webp, https://carat-flair.s3.amazonaws.com/Jewelry/AN/Pendant/AN6903B.webp</t>
  </si>
  <si>
    <t>https://carat-flair.s3.amazonaws.com/Jewelry/AN/Pendant/AN6904A.webp, https://carat-flair.s3.amazonaws.com/Jewelry/AN/Pendant/AN6904B.webp</t>
  </si>
  <si>
    <t>https://carat-flair.s3.amazonaws.com/Jewelry/AN/Pendant/AN6905A.webp, https://carat-flair.s3.amazonaws.com/Jewelry/AN/Pendant/AN6905B.webp</t>
  </si>
  <si>
    <t>https://carat-flair.s3.amazonaws.com/Jewelry/AN/Pendant/AN6906A.webp, https://carat-flair.s3.amazonaws.com/Jewelry/AN/Pendant/AN6906B.webp, https://carat-flair.s3.amazonaws.com/Jewelry/AN/Pendant/AN6906C.webp</t>
  </si>
  <si>
    <t>https://carat-flair.s3.amazonaws.com/Jewelry/AN/Pendant/AN6907A.webp, https://carat-flair.s3.amazonaws.com/Jewelry/AN/Pendant/AN6907B.webp</t>
  </si>
  <si>
    <t>https://carat-flair.s3.amazonaws.com/Jewelry/AN/Pendant/AN6908A.webp, https://carat-flair.s3.amazonaws.com/Jewelry/AN/Pendant/AN6908B.webp</t>
  </si>
  <si>
    <t>https://carat-flair.s3.amazonaws.com/Jewelry/AN/Pendant/AN6909A.webp, https://carat-flair.s3.amazonaws.com/Jewelry/AN/Pendant/AN6909B.webp, https://carat-flair.s3.amazonaws.com/Jewelry/AN/Pendant/AN6909C.webp</t>
  </si>
  <si>
    <t>https://carat-flair.s3.amazonaws.com/Jewelry/AN/Pendant/AN6910A.webp, https://carat-flair.s3.amazonaws.com/Jewelry/AN/Pendant/AN6910B.webp, https://carat-flair.s3.amazonaws.com/Jewelry/AN/Pendant/AN6910C.webp</t>
  </si>
  <si>
    <t>https://carat-flair.s3.amazonaws.com/Jewelry/AN/Pendant/AN6911A.webp, https://carat-flair.s3.amazonaws.com/Jewelry/AN/Pendant/AN6911B.webp</t>
  </si>
  <si>
    <t>https://carat-flair.s3.amazonaws.com/Jewelry/AN/Pendant/AN6912A.webp, https://carat-flair.s3.amazonaws.com/Jewelry/AN/Pendant/AN6912B.webp</t>
  </si>
  <si>
    <t>https://carat-flair.s3.amazonaws.com/Jewelry/AN/Pendant/AN6913A.webp, https://carat-flair.s3.amazonaws.com/Jewelry/AN/Pendant/AN6913B.webp, https://carat-flair.s3.amazonaws.com/Jewelry/AN/Pendant/AN6913C.webp</t>
  </si>
  <si>
    <t>https://carat-flair.s3.amazonaws.com/Jewelry/AN/Pendant/AN6914A.webp, https://carat-flair.s3.amazonaws.com/Jewelry/AN/Pendant/AN6914B.webp, https://carat-flair.s3.amazonaws.com/Jewelry/AN/Pendant/AN6914C.webp</t>
  </si>
  <si>
    <t>https://carat-flair.s3.amazonaws.com/Jewelry/AN/Pendant/AN6915A.webp, https://carat-flair.s3.amazonaws.com/Jewelry/AN/Pendant/AN6915B.webp, https://carat-flair.s3.amazonaws.com/Jewelry/AN/Pendant/AN6915C.webp</t>
  </si>
  <si>
    <t>https://carat-flair.s3.amazonaws.com/Jewelry/AN/Pendant/AN6916.webp, https://carat-flair.s3.amazonaws.com/Jewelry/AN/Pendant/AN6916B.webp</t>
  </si>
  <si>
    <t>https://carat-flair.s3.amazonaws.com/Jewelry/AN/Pendant/AN6917A.webp, https://carat-flair.s3.amazonaws.com/Jewelry/AN/Pendant/AN6917B.webp</t>
  </si>
  <si>
    <t>https://carat-flair.s3.amazonaws.com/Jewelry/AN/Pendant/AN6918A.webp, https://carat-flair.s3.amazonaws.com/Jewelry/AN/Pendant/AN6918B.webp</t>
  </si>
  <si>
    <t>https://carat-flair.s3.amazonaws.com/Jewelry/AN/Pendant/AN6919A.webp, https://carat-flair.s3.amazonaws.com/Jewelry/AN/Pendant/AN6919B.webp</t>
  </si>
  <si>
    <t>https://carat-flair.s3.amazonaws.com/Jewelry/AN/Pendant/AN6920A.webp, https://carat-flair.s3.amazonaws.com/Jewelry/AN/Pendant/AN6920B.webp</t>
  </si>
  <si>
    <t>https://carat-flair.s3.amazonaws.com/Jewelry/AN/Pendant/AN6921A.webp, https://carat-flair.s3.amazonaws.com/Jewelry/AN/Pendant/AN6921B.webp</t>
  </si>
  <si>
    <t>https://carat-flair.s3.amazonaws.com/Jewelry/AN/Pendant/AN6922A.webp, https://carat-flair.s3.amazonaws.com/Jewelry/AN/Pendant/AN6922B.webp</t>
  </si>
  <si>
    <t>https://carat-flair.s3.amazonaws.com/Jewelry/AN/Pendant/AN6923A.webp, https://carat-flair.s3.amazonaws.com/Jewelry/AN/Pendant/AN6923B.webp, https://carat-flair.s3.amazonaws.com/Jewelry/AN/Pendant/AN6923C.webp</t>
  </si>
  <si>
    <t>https://carat-flair.s3.amazonaws.com/Jewelry/AN/Pendant/AN6924A.webp, https://carat-flair.s3.amazonaws.com/Jewelry/AN/Pendant/AN6924B.webp, https://carat-flair.s3.amazonaws.com/Jewelry/AN/Pendant/AN6924C.webp</t>
  </si>
  <si>
    <t>https://carat-flair.s3.amazonaws.com/Jewelry/AN/Pendant/AN6925A.webp, https://carat-flair.s3.amazonaws.com/Jewelry/AN/Pendant/AN6925B.webp</t>
  </si>
  <si>
    <t>https://carat-flair.s3.amazonaws.com/Jewelry/AN/Pendant/AN6926A.webp, https://carat-flair.s3.amazonaws.com/Jewelry/AN/Pendant/AN6926B.webp</t>
  </si>
  <si>
    <t>https://carat-flair.s3.amazonaws.com/Jewelry/AN/Pendant/AN6927A.webp, https://carat-flair.s3.amazonaws.com/Jewelry/AN/Pendant/AN6927B.webp</t>
  </si>
  <si>
    <t>https://carat-flair.s3.amazonaws.com/Jewelry/AN/Pendant/AN6928A.webp, https://carat-flair.s3.amazonaws.com/Jewelry/AN/Pendant/AN6928B.webp</t>
  </si>
  <si>
    <t>https://carat-flair.s3.amazonaws.com/Jewelry/AN/Pendant/AN6930A.webp, https://carat-flair.s3.amazonaws.com/Jewelry/AN/Pendant/AN6930B.webp</t>
  </si>
  <si>
    <t>https://carat-flair.s3.amazonaws.com/Jewelry/AN/Pendant/AN6931A.webp, https://carat-flair.s3.amazonaws.com/Jewelry/AN/Pendant/AN6931B.webp</t>
  </si>
  <si>
    <t>https://carat-flair.s3.amazonaws.com/Jewelry/AN/Pendant/AN6932A.webp, https://carat-flair.s3.amazonaws.com/Jewelry/AN/Pendant/AN6932B.webp</t>
  </si>
  <si>
    <t>https://carat-flair.s3.amazonaws.com/Jewelry/AN/RING/AN-5846-A.webp, https://carat-flair.s3.amazonaws.com/Jewelry/AN/RING/AN-5846-B.webp, https://carat-flair.s3.amazonaws.com/Jewelry/AN/RING/AN-5846-C.webp</t>
  </si>
  <si>
    <t>https://carat-flair.s3.amazonaws.com/Jewelry/AN/RING/AN-5847-A.webp, https://carat-flair.s3.amazonaws.com/Jewelry/AN/RING/AN-5847-B.webp, https://carat-flair.s3.amazonaws.com/Jewelry/AN/RING/AN-5847-C.webp</t>
  </si>
  <si>
    <t>https://carat-flair.s3.amazonaws.com/Jewelry/AN/RING/AN-5848-A.webp, https://carat-flair.s3.amazonaws.com/Jewelry/AN/RING/AN-5848-B.webp</t>
  </si>
  <si>
    <t>https://carat-flair.s3.amazonaws.com/Jewelry/AN/RING/AN-5849-A.webp, https://carat-flair.s3.amazonaws.com/Jewelry/AN/RING/AN-5849-B.webp</t>
  </si>
  <si>
    <t>https://carat-flair.s3.amazonaws.com/Jewelry/AN/RING/AN-5850-A.webp, https://carat-flair.s3.amazonaws.com/Jewelry/AN/RING/AN-5850-B.webp, https://carat-flair.s3.amazonaws.com/Jewelry/AN/RING/AN-5850-C.webp</t>
  </si>
  <si>
    <t>https://carat-flair.s3.amazonaws.com/Jewelry/AN/RING/AN-5851-A.webp, https://carat-flair.s3.amazonaws.com/Jewelry/AN/RING/AN-5851-B.webp, https://carat-flair.s3.amazonaws.com/Jewelry/AN/RING/AN-5851-C.webp</t>
  </si>
  <si>
    <t>https://carat-flair.s3.amazonaws.com/Jewelry/AN/RING/AN-5852-A.webp, https://carat-flair.s3.amazonaws.com/Jewelry/AN/RING/AN-5852-B.webp, https://carat-flair.s3.amazonaws.com/Jewelry/AN/RING/AN-5852-C.webp</t>
  </si>
  <si>
    <t>https://carat-flair.s3.amazonaws.com/Jewelry/AN/RING/AN-5853-A.webp, https://carat-flair.s3.amazonaws.com/Jewelry/AN/RING/AN-5853-B.webp</t>
  </si>
  <si>
    <t>https://carat-flair.s3.amazonaws.com/Jewelry/AN/RING/AN-5854-A.webp, https://carat-flair.s3.amazonaws.com/Jewelry/AN/RING/AN-5854-B.webp, https://carat-flair.s3.amazonaws.com/Jewelry/AN/RING/AN-5854-C.webp</t>
  </si>
  <si>
    <t>https://carat-flair.s3.amazonaws.com/Jewelry/AN/RING/AN-5855-A.webp, https://carat-flair.s3.amazonaws.com/Jewelry/AN/RING/AN-5855-B.webp, https://carat-flair.s3.amazonaws.com/Jewelry/AN/RING/AN-5855-C.webp</t>
  </si>
  <si>
    <t>https://carat-flair.s3.amazonaws.com/Jewelry/AN/RING/AN-5856-A.webp, https://carat-flair.s3.amazonaws.com/Jewelry/AN/RING/AN-5856-B.webp, https://carat-flair.s3.amazonaws.com/Jewelry/AN/RING/AN-5856-C.webp</t>
  </si>
  <si>
    <t>https://carat-flair.s3.amazonaws.com/Jewelry/AN/RING/AN-5857-A.webp, https://carat-flair.s3.amazonaws.com/Jewelry/AN/RING/AN-5857-B.webp, https://carat-flair.s3.amazonaws.com/Jewelry/AN/RING/AN-5857-C.webp</t>
  </si>
  <si>
    <t>https://carat-flair.s3.amazonaws.com/Jewelry/AN/RING/AN-5858-A.webp, https://carat-flair.s3.amazonaws.com/Jewelry/AN/RING/AN-5858-B.webp, https://carat-flair.s3.amazonaws.com/Jewelry/AN/RING/AN-5858-C.webp</t>
  </si>
  <si>
    <t>https://carat-flair.s3.amazonaws.com/Jewelry/AN/RING/AN-5859-A.webp, https://carat-flair.s3.amazonaws.com/Jewelry/AN/RING/AN-5859-B.webp, https://carat-flair.s3.amazonaws.com/Jewelry/AN/RING/AN-5859-C.webp</t>
  </si>
  <si>
    <t>https://carat-flair.s3.amazonaws.com/Jewelry/AN/RING/AN-5860-A.webp, https://carat-flair.s3.amazonaws.com/Jewelry/AN/RING/AN-5860-B.webp, https://carat-flair.s3.amazonaws.com/Jewelry/AN/RING/AN-5860-C.webp</t>
  </si>
  <si>
    <t>https://carat-flair.s3.amazonaws.com/Jewelry/AN/RING/AN-5861-A.webp, https://carat-flair.s3.amazonaws.com/Jewelry/AN/RING/AN-5861-B.webp, https://carat-flair.s3.amazonaws.com/Jewelry/AN/RING/AN-5861-C.webp</t>
  </si>
  <si>
    <t>https://carat-flair.s3.amazonaws.com/Jewelry/AN/RING/AN-5862-A.webp, https://carat-flair.s3.amazonaws.com/Jewelry/AN/RING/AN-5862-B.webp, https://carat-flair.s3.amazonaws.com/Jewelry/AN/RING/AN-5862-C.webp</t>
  </si>
  <si>
    <t>https://carat-flair.s3.amazonaws.com/Jewelry/AN/RING/AN-5863-A.webp, https://carat-flair.s3.amazonaws.com/Jewelry/AN/RING/AN-5863-B.webp, https://carat-flair.s3.amazonaws.com/Jewelry/AN/RING/AN-5863-C.webp</t>
  </si>
  <si>
    <t>https://carat-flair.s3.amazonaws.com/Jewelry/AN/RING/AN-5864-A.webp, https://carat-flair.s3.amazonaws.com/Jewelry/AN/RING/AN-5864-B.webp</t>
  </si>
  <si>
    <t>https://carat-flair.s3.amazonaws.com/Jewelry/AN/RING/AN-5865-A.webp, https://carat-flair.s3.amazonaws.com/Jewelry/AN/RING/AN-5865-B.webp</t>
  </si>
  <si>
    <t>https://carat-flair.s3.amazonaws.com/Jewelry/AN/RING/AN-5866-A.webp, https://carat-flair.s3.amazonaws.com/Jewelry/AN/RING/AN-5866-B.webp, https://carat-flair.s3.amazonaws.com/Jewelry/AN/RING/AN-5866-C.webp</t>
  </si>
  <si>
    <t>https://carat-flair.s3.amazonaws.com/Jewelry/AN/RING/AN-5867-A.webp, https://carat-flair.s3.amazonaws.com/Jewelry/AN/RING/AN-5867-B.webp</t>
  </si>
  <si>
    <t>https://carat-flair.s3.amazonaws.com/Jewelry/AN/RING/AN-5868-A.webp, https://carat-flair.s3.amazonaws.com/Jewelry/AN/RING/AN-5868-B.webp</t>
  </si>
  <si>
    <t>https://carat-flair.s3.amazonaws.com/Jewelry/AN/RING/AN-5869-A.webp, https://carat-flair.s3.amazonaws.com/Jewelry/AN/RING/AN-5869-B.webp</t>
  </si>
  <si>
    <t>https://carat-flair.s3.amazonaws.com/Jewelry/AN/RING/AN-5870-A.webp, https://carat-flair.s3.amazonaws.com/Jewelry/AN/RING/AN-5870-B.webp, https://carat-flair.s3.amazonaws.com/Jewelry/AN/RING/AN-5870-C.webp</t>
  </si>
  <si>
    <t>https://carat-flair.s3.amazonaws.com/Jewelry/AN/RING/AN-5871-A.webp, https://carat-flair.s3.amazonaws.com/Jewelry/AN/RING/AN-5871-B.webp, https://carat-flair.s3.amazonaws.com/Jewelry/AN/RING/AN-5871-C.webp</t>
  </si>
  <si>
    <t>https://carat-flair.s3.amazonaws.com/Jewelry/AN/RING/AN-5872-A.webp, https://carat-flair.s3.amazonaws.com/Jewelry/AN/RING/AN-5872-B.webp, https://carat-flair.s3.amazonaws.com/Jewelry/AN/RING/AN-5872-C.webp</t>
  </si>
  <si>
    <t>https://carat-flair.s3.amazonaws.com/Jewelry/AN/RING/AN-5873-A.webp, https://carat-flair.s3.amazonaws.com/Jewelry/AN/RING/AN-5873-B.webp, https://carat-flair.s3.amazonaws.com/Jewelry/AN/RING/AN-5873-C.webp</t>
  </si>
  <si>
    <t>https://carat-flair.s3.amazonaws.com/Jewelry/AN/RING/AN-5874-A.webp, https://carat-flair.s3.amazonaws.com/Jewelry/AN/RING/AN-5874-B.webp, https://carat-flair.s3.amazonaws.com/Jewelry/AN/RING/AN-5874-C.webp</t>
  </si>
  <si>
    <t>https://carat-flair.s3.amazonaws.com/Jewelry/AN/RING/AN-5875-A.webp, https://carat-flair.s3.amazonaws.com/Jewelry/AN/RING/AN-5875-B.webp, https://carat-flair.s3.amazonaws.com/Jewelry/AN/RING/AN-5875-C.webp</t>
  </si>
  <si>
    <t>https://carat-flair.s3.amazonaws.com/Jewelry/AN/RING/AN-5876-A.webp, https://carat-flair.s3.amazonaws.com/Jewelry/AN/RING/AN-5876-B.webp, https://carat-flair.s3.amazonaws.com/Jewelry/AN/RING/AN-5876-C.webp</t>
  </si>
  <si>
    <t>https://carat-flair.s3.amazonaws.com/Jewelry/AN/RING/AN-5877-A.webp, https://carat-flair.s3.amazonaws.com/Jewelry/AN/RING/AN-5877-B.webp, https://carat-flair.s3.amazonaws.com/Jewelry/AN/RING/AN-5877-C.webp</t>
  </si>
  <si>
    <t>https://carat-flair.s3.amazonaws.com/Jewelry/AN/RING/AN-5878-A.webp, https://carat-flair.s3.amazonaws.com/Jewelry/AN/RING/AN-5878-B.webp, https://carat-flair.s3.amazonaws.com/Jewelry/AN/RING/AN-5878-C.webp</t>
  </si>
  <si>
    <t>https://carat-flair.s3.amazonaws.com/Jewelry/AN/RING/AN-5879-A.webp, https://carat-flair.s3.amazonaws.com/Jewelry/AN/RING/AN-5879-B.webp, https://carat-flair.s3.amazonaws.com/Jewelry/AN/RING/AN-5879-C.webp</t>
  </si>
  <si>
    <t>https://carat-flair.s3.amazonaws.com/Jewelry/AN/RING/AN-5880-A.webp, https://carat-flair.s3.amazonaws.com/Jewelry/AN/RING/AN-5880-B.webp</t>
  </si>
  <si>
    <t>https://carat-flair.s3.amazonaws.com/Jewelry/AN/RING/AN-5881-A.webp, https://carat-flair.s3.amazonaws.com/Jewelry/AN/RING/AN-5881-B.webp</t>
  </si>
  <si>
    <t>https://carat-flair.s3.amazonaws.com/Jewelry/AN/RING/AN-5882-A.webp, https://carat-flair.s3.amazonaws.com/Jewelry/AN/RING/AN-5882-B.webp</t>
  </si>
  <si>
    <t>https://carat-flair.s3.amazonaws.com/Jewelry/AN/RING/AN-5883-A.webp, https://carat-flair.s3.amazonaws.com/Jewelry/AN/RING/AN-5883-B.webp</t>
  </si>
  <si>
    <t>https://carat-flair.s3.amazonaws.com/Jewelry/AN/RING/AN-5884-A.webp, https://carat-flair.s3.amazonaws.com/Jewelry/AN/RING/AN-5884-B.webp, https://carat-flair.s3.amazonaws.com/Jewelry/AN/RING/AN-5884-C.webp</t>
  </si>
  <si>
    <t>https://carat-flair.s3.amazonaws.com/Jewelry/AN/RING/AN-5885-A.webp, https://carat-flair.s3.amazonaws.com/Jewelry/AN/RING/AN-5885-B.webp, https://carat-flair.s3.amazonaws.com/Jewelry/AN/RING/AN-5885-C.webp</t>
  </si>
  <si>
    <t>https://carat-flair.s3.amazonaws.com/Jewelry/AN/RING/AN-5886-A.webp, https://carat-flair.s3.amazonaws.com/Jewelry/AN/RING/AN-5886-B.webp, https://carat-flair.s3.amazonaws.com/Jewelry/AN/RING/AN-5886-C.webp</t>
  </si>
  <si>
    <t>https://carat-flair.s3.amazonaws.com/Jewelry/AN/RING/AN-5887-A.webp, https://carat-flair.s3.amazonaws.com/Jewelry/AN/RING/AN-5887-B.webp, https://carat-flair.s3.amazonaws.com/Jewelry/AN/RING/AN-5887-C.webp</t>
  </si>
  <si>
    <t>https://carat-flair.s3.amazonaws.com/Jewelry/AN/RING/AN-5888-A.webp, https://carat-flair.s3.amazonaws.com/Jewelry/AN/RING/AN-5888-B.webp</t>
  </si>
  <si>
    <t>https://carat-flair.s3.amazonaws.com/Jewelry/AN/RING/AN-5889-A.webp, https://carat-flair.s3.amazonaws.com/Jewelry/AN/RING/AN-5889-B.webp</t>
  </si>
  <si>
    <t>https://carat-flair.s3.amazonaws.com/Jewelry/AN/RING/AN-5890-A.webp, https://carat-flair.s3.amazonaws.com/Jewelry/AN/RING/AN-5890-B.webp</t>
  </si>
  <si>
    <t>https://carat-flair.s3.amazonaws.com/Jewelry/AN/RING/AN-5891-A.webp, https://carat-flair.s3.amazonaws.com/Jewelry/AN/RING/AN-5891-B.webp</t>
  </si>
  <si>
    <t>https://carat-flair.s3.amazonaws.com/Jewelry/AN/RING/AN-5892-A.webp, https://carat-flair.s3.amazonaws.com/Jewelry/AN/RING/AN-5892-B.webp, https://carat-flair.s3.amazonaws.com/Jewelry/AN/RING/AN-5892-C.webp</t>
  </si>
  <si>
    <t>https://carat-flair.s3.amazonaws.com/Jewelry/AN/RING/AN-5893-A.webp, https://carat-flair.s3.amazonaws.com/Jewelry/AN/RING/AN-5893-B.webp</t>
  </si>
  <si>
    <t>https://carat-flair.s3.amazonaws.com/Jewelry/AN/RING/AN-5894-A.webp, https://carat-flair.s3.amazonaws.com/Jewelry/AN/RING/AN-5894-B.webp</t>
  </si>
  <si>
    <t>https://carat-flair.s3.amazonaws.com/Jewelry/AN/RING/AN-5895-A.webp, https://carat-flair.s3.amazonaws.com/Jewelry/AN/RING/AN-5895-B.webp</t>
  </si>
  <si>
    <t>https://carat-flair.s3.amazonaws.com/Jewelry/AN/RING/AN-5896-A.webp, https://carat-flair.s3.amazonaws.com/Jewelry/AN/RING/AN-5896-B.webp</t>
  </si>
  <si>
    <t>https://carat-flair.s3.amazonaws.com/Jewelry/AN/RING/AN-5897-A.webp, https://carat-flair.s3.amazonaws.com/Jewelry/AN/RING/AN-5897-B.webp</t>
  </si>
  <si>
    <t>https://carat-flair.s3.amazonaws.com/Jewelry/AN/RING/AN-5898-A.webp, https://carat-flair.s3.amazonaws.com/Jewelry/AN/RING/AN-5898-B.webp, https://carat-flair.s3.amazonaws.com/Jewelry/AN/RING/AN-5898-C.webp</t>
  </si>
  <si>
    <t>https://carat-flair.s3.amazonaws.com/Jewelry/AN/RING/AN-5899-A.webp, https://carat-flair.s3.amazonaws.com/Jewelry/AN/RING/AN-5899-B.webp, https://carat-flair.s3.amazonaws.com/Jewelry/AN/RING/AN-5899-C.webp</t>
  </si>
  <si>
    <t>https://carat-flair.s3.amazonaws.com/Jewelry/AN/RING/AN-5900-A.webp, https://carat-flair.s3.amazonaws.com/Jewelry/AN/RING/AN-5900-B.webp, https://carat-flair.s3.amazonaws.com/Jewelry/AN/RING/AN-5900-C.webp</t>
  </si>
  <si>
    <t>https://carat-flair.s3.amazonaws.com/Jewelry/AN/RING/AN-5901-A.webp, https://carat-flair.s3.amazonaws.com/Jewelry/AN/RING/AN-5901-B.webp, https://carat-flair.s3.amazonaws.com/Jewelry/AN/RING/AN-5901-C.webp</t>
  </si>
  <si>
    <t>https://carat-flair.s3.amazonaws.com/Jewelry/AN/RING/AN-5902-A.webp, https://carat-flair.s3.amazonaws.com/Jewelry/AN/RING/AN-5902-B.webp, https://carat-flair.s3.amazonaws.com/Jewelry/AN/RING/AN-5902-C.webp</t>
  </si>
  <si>
    <t>https://carat-flair.s3.amazonaws.com/Jewelry/AN/RING/AN-5903-A.webp, https://carat-flair.s3.amazonaws.com/Jewelry/AN/RING/AN-5903-B.webp, https://carat-flair.s3.amazonaws.com/Jewelry/AN/RING/AN-5903-C.webp</t>
  </si>
  <si>
    <t>https://carat-flair.s3.amazonaws.com/Jewelry/AN/RING/AN-5904-A.webp, https://carat-flair.s3.amazonaws.com/Jewelry/AN/RING/AN-5904-B.webp, https://carat-flair.s3.amazonaws.com/Jewelry/AN/RING/AN-5904-C.webp</t>
  </si>
  <si>
    <t>https://carat-flair.s3.amazonaws.com/Jewelry/AN/RING/AN-5905-A.webp, https://carat-flair.s3.amazonaws.com/Jewelry/AN/RING/AN-5905-B.webp</t>
  </si>
  <si>
    <t>https://carat-flair.s3.amazonaws.com/Jewelry/AN/RING/AN-5906-A.webp, https://carat-flair.s3.amazonaws.com/Jewelry/AN/RING/AN-5906-B.webp</t>
  </si>
  <si>
    <t>https://carat-flair.s3.amazonaws.com/Jewelry/AN/RING/AN-5907-A.webp, https://carat-flair.s3.amazonaws.com/Jewelry/AN/RING/AN-5907-B.webp, https://carat-flair.s3.amazonaws.com/Jewelry/AN/RING/AN-5907-C.webp</t>
  </si>
  <si>
    <t>https://carat-flair.s3.amazonaws.com/Jewelry/AN/RING/AN-5908-A.webp, https://carat-flair.s3.amazonaws.com/Jewelry/AN/RING/AN-5908-B.webp</t>
  </si>
  <si>
    <t>https://carat-flair.s3.amazonaws.com/Jewelry/AN/RING/AN-5909-A.webp, https://carat-flair.s3.amazonaws.com/Jewelry/AN/RING/AN-5909-B.webp, https://carat-flair.s3.amazonaws.com/Jewelry/AN/RING/AN-5909-C.webp</t>
  </si>
  <si>
    <t>https://carat-flair.s3.amazonaws.com/Jewelry/AN/RING/AN-5910-A.webp, https://carat-flair.s3.amazonaws.com/Jewelry/AN/RING/AN-5910-B.webp</t>
  </si>
  <si>
    <t>https://carat-flair.s3.amazonaws.com/Jewelry/AN/RING/AN-5911-A.webp, https://carat-flair.s3.amazonaws.com/Jewelry/AN/RING/AN-5911-B.webp, https://carat-flair.s3.amazonaws.com/Jewelry/AN/RING/AN-5911-C.webp</t>
  </si>
  <si>
    <t>https://carat-flair.s3.amazonaws.com/Jewelry/AN/RING/AN-5912-A.webp, https://carat-flair.s3.amazonaws.com/Jewelry/AN/RING/AN-5912-B.webp, https://carat-flair.s3.amazonaws.com/Jewelry/AN/RING/AN-5912-C.webp</t>
  </si>
  <si>
    <t>https://carat-flair.s3.amazonaws.com/Jewelry/AN/RING/AN-5913-A.webp, https://carat-flair.s3.amazonaws.com/Jewelry/AN/RING/AN-5913-B.webp</t>
  </si>
  <si>
    <t>https://carat-flair.s3.amazonaws.com/Jewelry/AN/RING/AN-5914-A.webp, https://carat-flair.s3.amazonaws.com/Jewelry/AN/RING/AN-5914-B.webp</t>
  </si>
  <si>
    <t>https://carat-flair.s3.amazonaws.com/Jewelry/AN/RING/AN-5915-A.webp, https://carat-flair.s3.amazonaws.com/Jewelry/AN/RING/AN-5915-B.webp</t>
  </si>
  <si>
    <t>https://carat-flair.s3.amazonaws.com/Jewelry/AN/RING/AN-5916-A.webp, https://carat-flair.s3.amazonaws.com/Jewelry/AN/RING/AN-5916-B.webp</t>
  </si>
  <si>
    <t>https://carat-flair.s3.amazonaws.com/Jewelry/AN/RING/AN-5917-A.webp, https://carat-flair.s3.amazonaws.com/Jewelry/AN/RING/AN-5917-B.webp, https://carat-flair.s3.amazonaws.com/Jewelry/AN/RING/AN-5917-C.webp</t>
  </si>
  <si>
    <t>https://carat-flair.s3.amazonaws.com/Jewelry/AN/RING/AN-5918-A.webp, https://carat-flair.s3.amazonaws.com/Jewelry/AN/RING/AN-5918-B.webp, https://carat-flair.s3.amazonaws.com/Jewelry/AN/RING/AN-5918-C.webp</t>
  </si>
  <si>
    <t>https://carat-flair.s3.amazonaws.com/Jewelry/AN/RING/AN-5919-A.webp, https://carat-flair.s3.amazonaws.com/Jewelry/AN/RING/AN-5919-B.webp</t>
  </si>
  <si>
    <t>https://carat-flair.s3.amazonaws.com/Jewelry/AN/RING/AN-5920-A.webp, https://carat-flair.s3.amazonaws.com/Jewelry/AN/RING/AN-5920-B.webp</t>
  </si>
  <si>
    <t>https://carat-flair.s3.amazonaws.com/Jewelry/AN/RING/AN-5921-A.webp, https://carat-flair.s3.amazonaws.com/Jewelry/AN/RING/AN-5921-B.webp</t>
  </si>
  <si>
    <t>https://carat-flair.s3.amazonaws.com/Jewelry/AN/RING/AN-5922-A.webp, https://carat-flair.s3.amazonaws.com/Jewelry/AN/RING/AN-5922-B.webp</t>
  </si>
  <si>
    <t>https://carat-flair.s3.amazonaws.com/Jewelry/AN/RING/AN-5923-A.webp, https://carat-flair.s3.amazonaws.com/Jewelry/AN/RING/AN-5923-B.webp</t>
  </si>
  <si>
    <t>https://carat-flair.s3.amazonaws.com/Jewelry/AN/RING/AN-5924-A.webp, https://carat-flair.s3.amazonaws.com/Jewelry/AN/RING/AN-5924-B.webp</t>
  </si>
  <si>
    <t>https://carat-flair.s3.amazonaws.com/Jewelry/AN/RING/AN-5925-A.webp, https://carat-flair.s3.amazonaws.com/Jewelry/AN/RING/AN-5925-B.webp</t>
  </si>
  <si>
    <t>https://carat-flair.s3.amazonaws.com/Jewelry/AN/RING/AN-5926-A.webp, https://carat-flair.s3.amazonaws.com/Jewelry/AN/RING/AN-5926-B.webp, https://carat-flair.s3.amazonaws.com/Jewelry/AN/RING/AN-5926-C.webp</t>
  </si>
  <si>
    <t>https://carat-flair.s3.amazonaws.com/Jewelry/AN/RING/AN-5927-A.webp, https://carat-flair.s3.amazonaws.com/Jewelry/AN/RING/AN-5927-B.webp</t>
  </si>
  <si>
    <t>https://carat-flair.s3.amazonaws.com/Jewelry/AN/RING/AN-5928-A.webp, https://carat-flair.s3.amazonaws.com/Jewelry/AN/RING/AN-5928-B.webp, https://carat-flair.s3.amazonaws.com/Jewelry/AN/RING/AN-5928-C.webp</t>
  </si>
  <si>
    <t>https://carat-flair.s3.amazonaws.com/Jewelry/AN/RING/AN-5929-A.webp, https://carat-flair.s3.amazonaws.com/Jewelry/AN/RING/AN-5929-B.webp</t>
  </si>
  <si>
    <t>https://carat-flair.s3.amazonaws.com/Jewelry/AN/RING/AN-5930-A.webp, https://carat-flair.s3.amazonaws.com/Jewelry/AN/RING/AN-5930-B.webp</t>
  </si>
  <si>
    <t>https://carat-flair.s3.amazonaws.com/Jewelry/AN/RING/AN-5931-A.webp, https://carat-flair.s3.amazonaws.com/Jewelry/AN/RING/AN-5931-B.webp, https://carat-flair.s3.amazonaws.com/Jewelry/AN/RING/AN-5931-C.webp</t>
  </si>
  <si>
    <t>https://carat-flair.s3.amazonaws.com/Jewelry/AN/RING/AN-5932-A.webp, https://carat-flair.s3.amazonaws.com/Jewelry/AN/RING/AN-5932-B.webp</t>
  </si>
  <si>
    <t>https://carat-flair.s3.amazonaws.com/Jewelry/AN/RING/AN-5933-A.webp, https://carat-flair.s3.amazonaws.com/Jewelry/AN/RING/AN-5933-B.webp</t>
  </si>
  <si>
    <t>https://carat-flair.s3.amazonaws.com/Jewelry/AN/RING/AN-5934-A.webp, https://carat-flair.s3.amazonaws.com/Jewelry/AN/RING/AN-5934-B.webp</t>
  </si>
  <si>
    <t>https://carat-flair.s3.amazonaws.com/Jewelry/AN/RING/AN-5935-A.webp, https://carat-flair.s3.amazonaws.com/Jewelry/AN/RING/AN-5935-B.webp, https://carat-flair.s3.amazonaws.com/Jewelry/AN/RING/AN-5935-C.webp</t>
  </si>
  <si>
    <t>https://carat-flair.s3.amazonaws.com/Jewelry/AN/RING/AN-5936-A.webp, https://carat-flair.s3.amazonaws.com/Jewelry/AN/RING/AN-5936-B.webp, https://carat-flair.s3.amazonaws.com/Jewelry/AN/RING/AN-5936-C.webp</t>
  </si>
  <si>
    <t>https://carat-flair.s3.amazonaws.com/Jewelry/AN/RING/AN-5937-A.webp, https://carat-flair.s3.amazonaws.com/Jewelry/AN/RING/AN-5937-B.webp, https://carat-flair.s3.amazonaws.com/Jewelry/AN/RING/AN-5937-C.webp</t>
  </si>
  <si>
    <t>https://carat-flair.s3.amazonaws.com/Jewelry/AN/RING/AN-5938-A.webp, https://carat-flair.s3.amazonaws.com/Jewelry/AN/RING/AN-5938-B.webp</t>
  </si>
  <si>
    <t>https://carat-flair.s3.amazonaws.com/Jewelry/AN/RING/AN-5939-A.webp, https://carat-flair.s3.amazonaws.com/Jewelry/AN/RING/AN-5939-B.webp</t>
  </si>
  <si>
    <t>https://carat-flair.s3.amazonaws.com/Jewelry/AN/RING/AN-5940-A.webp, https://carat-flair.s3.amazonaws.com/Jewelry/AN/RING/AN-5940-B.webp, https://carat-flair.s3.amazonaws.com/Jewelry/AN/RING/AN-5940-C.webp</t>
  </si>
  <si>
    <t>https://carat-flair.s3.amazonaws.com/Jewelry/AN/RING/AN-5941-A.webp, https://carat-flair.s3.amazonaws.com/Jewelry/AN/RING/AN-5941-B.webp, https://carat-flair.s3.amazonaws.com/Jewelry/AN/RING/AN-5941-C.webp</t>
  </si>
  <si>
    <t>https://carat-flair.s3.amazonaws.com/Jewelry/AN/RING/AN-5942-A.webp, https://carat-flair.s3.amazonaws.com/Jewelry/AN/RING/AN-5942-B.webp, https://carat-flair.s3.amazonaws.com/Jewelry/AN/RING/AN-5942-C.webp</t>
  </si>
  <si>
    <t>https://carat-flair.s3.amazonaws.com/Jewelry/AN/RING/AN-5943-A.webp, https://carat-flair.s3.amazonaws.com/Jewelry/AN/RING/AN-5943-B.webp</t>
  </si>
  <si>
    <t>https://carat-flair.s3.amazonaws.com/Jewelry/AN/RING/AN-5944-A.webp, https://carat-flair.s3.amazonaws.com/Jewelry/AN/RING/AN-5944-B.webp, https://carat-flair.s3.amazonaws.com/Jewelry/AN/RING/AN-5944-C.webp</t>
  </si>
  <si>
    <t>https://carat-flair.s3.amazonaws.com/Jewelry/AN/RING/AN-5945-A.webp, https://carat-flair.s3.amazonaws.com/Jewelry/AN/RING/AN-5945-B.webp, https://carat-flair.s3.amazonaws.com/Jewelry/AN/RING/AN-5945-C.webp, https://carat-flair.s3.amazonaws.com/Jewelry/AN/RING/AN-5945-D.webp</t>
  </si>
  <si>
    <t>https://carat-flair.s3.amazonaws.com/Jewelry/AN/RING/AN-5946-A.webp, https://carat-flair.s3.amazonaws.com/Jewelry/AN/RING/AN-5946-B.webp, https://carat-flair.s3.amazonaws.com/Jewelry/AN/RING/AN-5946-C.webp</t>
  </si>
  <si>
    <t>https://carat-flair.s3.amazonaws.com/Jewelry/AN/RING/AN-5947-A.webp, https://carat-flair.s3.amazonaws.com/Jewelry/AN/RING/AN-5947-B.webp, https://carat-flair.s3.amazonaws.com/Jewelry/AN/RING/AN-5947-C.webp</t>
  </si>
  <si>
    <t>https://carat-flair.s3.amazonaws.com/Jewelry/AN/RING/AN-5948-A.webp, https://carat-flair.s3.amazonaws.com/Jewelry/AN/RING/AN-5948-B.webp, https://carat-flair.s3.amazonaws.com/Jewelry/AN/RING/AN-5948-C.webp</t>
  </si>
  <si>
    <t>https://carat-flair.s3.amazonaws.com/Jewelry/AN/RING/AN-5949-A.webp, https://carat-flair.s3.amazonaws.com/Jewelry/AN/RING/AN-5949-B.webp, https://carat-flair.s3.amazonaws.com/Jewelry/AN/RING/AN-5949-C.webp</t>
  </si>
  <si>
    <t>https://carat-flair.s3.amazonaws.com/Jewelry/AN/RING/AN-5950-A.webp, https://carat-flair.s3.amazonaws.com/Jewelry/AN/RING/AN-5950-B.webp</t>
  </si>
  <si>
    <t>https://carat-flair.s3.amazonaws.com/Jewelry/AN/RING/AN-5951-A.webp, https://carat-flair.s3.amazonaws.com/Jewelry/AN/RING/AN-5951-B.webp, https://carat-flair.s3.amazonaws.com/Jewelry/AN/RING/AN-5951-C.webp</t>
  </si>
  <si>
    <t>https://carat-flair.s3.amazonaws.com/Jewelry/AN/RING/AN-5952-A.webp, https://carat-flair.s3.amazonaws.com/Jewelry/AN/RING/AN-5952-B.webp, https://carat-flair.s3.amazonaws.com/Jewelry/AN/RING/AN-5952-C.webp</t>
  </si>
  <si>
    <t>https://carat-flair.s3.amazonaws.com/Jewelry/AN/RING/AN-5953-A.webp, https://carat-flair.s3.amazonaws.com/Jewelry/AN/RING/AN-5953-B.webp</t>
  </si>
  <si>
    <t>https://carat-flair.s3.amazonaws.com/Jewelry/AN/RING/AN-5954-A.webp, https://carat-flair.s3.amazonaws.com/Jewelry/AN/RING/AN-5954-B.webp, https://carat-flair.s3.amazonaws.com/Jewelry/AN/RING/AN-5954-C.webp</t>
  </si>
  <si>
    <t>https://carat-flair.s3.amazonaws.com/Jewelry/AN/RING/AN-5955-A.webp, https://carat-flair.s3.amazonaws.com/Jewelry/AN/RING/AN-5955-B.webp, https://carat-flair.s3.amazonaws.com/Jewelry/AN/RING/AN-5955-C.webp</t>
  </si>
  <si>
    <t>https://carat-flair.s3.amazonaws.com/Jewelry/AN/RING/AN-5956-A.webp, https://carat-flair.s3.amazonaws.com/Jewelry/AN/RING/AN-5956-B.webp, https://carat-flair.s3.amazonaws.com/Jewelry/AN/RING/AN-5956-C.webp</t>
  </si>
  <si>
    <t>https://carat-flair.s3.amazonaws.com/Jewelry/AN/RING/AN-5957-A.webp, https://carat-flair.s3.amazonaws.com/Jewelry/AN/RING/AN-5957-B.webp, https://carat-flair.s3.amazonaws.com/Jewelry/AN/RING/AN-5957-C.webp</t>
  </si>
  <si>
    <t>https://carat-flair.s3.amazonaws.com/Jewelry/AN/RING/AN-5958-A.webp, https://carat-flair.s3.amazonaws.com/Jewelry/AN/RING/AN-5958-B.webp, https://carat-flair.s3.amazonaws.com/Jewelry/AN/RING/AN-5958-C.webp</t>
  </si>
  <si>
    <t>https://carat-flair.s3.amazonaws.com/Jewelry/AN/RING/AN-5959-A.webp, https://carat-flair.s3.amazonaws.com/Jewelry/AN/RING/AN-5959-B.webp, https://carat-flair.s3.amazonaws.com/Jewelry/AN/RING/AN-5959-C.webp</t>
  </si>
  <si>
    <t>https://carat-flair.s3.amazonaws.com/Jewelry/AN/RING/AN-5960-A.webp, https://carat-flair.s3.amazonaws.com/Jewelry/AN/RING/AN-5960-B.webp, https://carat-flair.s3.amazonaws.com/Jewelry/AN/RING/AN-5960-C.webp</t>
  </si>
  <si>
    <t>https://carat-flair.s3.amazonaws.com/Jewelry/AN/RING/AN-5961-A.webp, https://carat-flair.s3.amazonaws.com/Jewelry/AN/RING/AN-5961-B.webp, https://carat-flair.s3.amazonaws.com/Jewelry/AN/RING/AN-5961-C.webp</t>
  </si>
  <si>
    <t>https://carat-flair.s3.amazonaws.com/Jewelry/AN/RING/AN-5962-A.webp, https://carat-flair.s3.amazonaws.com/Jewelry/AN/RING/AN-5962-B.webp</t>
  </si>
  <si>
    <t>https://carat-flair.s3.amazonaws.com/Jewelry/AN/RING/AN-5963-A.webp, https://carat-flair.s3.amazonaws.com/Jewelry/AN/RING/AN-5963-B.webp</t>
  </si>
  <si>
    <t>https://carat-flair.s3.amazonaws.com/Jewelry/AN/RING/AN-5964-A.webp, https://carat-flair.s3.amazonaws.com/Jewelry/AN/RING/AN-5964-B.webp</t>
  </si>
  <si>
    <t>https://carat-flair.s3.amazonaws.com/Jewelry/AN/RING/AN-5965-A.webp, https://carat-flair.s3.amazonaws.com/Jewelry/AN/RING/AN-5965-B.webp, https://carat-flair.s3.amazonaws.com/Jewelry/AN/RING/AN-5965-C.webp</t>
  </si>
  <si>
    <t>https://carat-flair.s3.amazonaws.com/Jewelry/AN/RING/AN-5966-A.webp, https://carat-flair.s3.amazonaws.com/Jewelry/AN/RING/AN-5966-B.webp</t>
  </si>
  <si>
    <t>https://carat-flair.s3.amazonaws.com/Jewelry/AN/RING/AN-5967-A.webp, https://carat-flair.s3.amazonaws.com/Jewelry/AN/RING/AN-5967-B.webp</t>
  </si>
  <si>
    <t>https://carat-flair.s3.amazonaws.com/Jewelry/AN/RING/AN-5968-A.webp, https://carat-flair.s3.amazonaws.com/Jewelry/AN/RING/AN-5968-B.webp, https://carat-flair.s3.amazonaws.com/Jewelry/AN/RING/AN-5968-C.webp</t>
  </si>
  <si>
    <t>https://carat-flair.s3.amazonaws.com/Jewelry/AN/RING/AN-5969-A.webp, https://carat-flair.s3.amazonaws.com/Jewelry/AN/RING/AN-5969-B.webp, https://carat-flair.s3.amazonaws.com/Jewelry/AN/RING/AN-5969-C.webp</t>
  </si>
  <si>
    <t>https://carat-flair.s3.amazonaws.com/Jewelry/AN/RING/AN-5970-A.webp, https://carat-flair.s3.amazonaws.com/Jewelry/AN/RING/AN-5970-B.webp</t>
  </si>
  <si>
    <t>https://carat-flair.s3.amazonaws.com/Jewelry/AN/RING/AN-5971-A.webp, https://carat-flair.s3.amazonaws.com/Jewelry/AN/RING/AN-5971-B.webp</t>
  </si>
  <si>
    <t>https://carat-flair.s3.amazonaws.com/Jewelry/AN/RING/AN-5972-A.webp, https://carat-flair.s3.amazonaws.com/Jewelry/AN/RING/AN-5972-B.webp</t>
  </si>
  <si>
    <t>https://carat-flair.s3.amazonaws.com/Jewelry/AN/RING/AN-5973-A.webp, https://carat-flair.s3.amazonaws.com/Jewelry/AN/RING/AN-5973-B.webp</t>
  </si>
  <si>
    <t>https://carat-flair.s3.amazonaws.com/Jewelry/AN/RING/AN-5974-A.webp, https://carat-flair.s3.amazonaws.com/Jewelry/AN/RING/AN-5974-B.webp, https://carat-flair.s3.amazonaws.com/Jewelry/AN/RING/AN-5974-C.webp</t>
  </si>
  <si>
    <t>https://carat-flair.s3.amazonaws.com/Jewelry/AN/RING/AN-5975-A.webp, https://carat-flair.s3.amazonaws.com/Jewelry/AN/RING/AN-5975-B.webp</t>
  </si>
  <si>
    <t>https://carat-flair.s3.amazonaws.com/Jewelry/AN/RING/AN-5976-A.webp, https://carat-flair.s3.amazonaws.com/Jewelry/AN/RING/AN-5976-B.webp</t>
  </si>
  <si>
    <t>https://carat-flair.s3.amazonaws.com/Jewelry/AN/RING/AN-5977-A.webp, https://carat-flair.s3.amazonaws.com/Jewelry/AN/RING/AN-5977-B.webp, https://carat-flair.s3.amazonaws.com/Jewelry/AN/RING/AN-5977-C.webp</t>
  </si>
  <si>
    <t>https://carat-flair.s3.amazonaws.com/Jewelry/AN/RING/AN-5978-A.webp, https://carat-flair.s3.amazonaws.com/Jewelry/AN/RING/AN-5978-B.webp, https://carat-flair.s3.amazonaws.com/Jewelry/AN/RING/AN-5978-C.webp</t>
  </si>
  <si>
    <t>https://carat-flair.s3.amazonaws.com/Jewelry/AN/RING/AN-5979-A.webp, https://carat-flair.s3.amazonaws.com/Jewelry/AN/RING/AN-5979-B.webp, https://carat-flair.s3.amazonaws.com/Jewelry/AN/RING/AN-5979-C.webp</t>
  </si>
  <si>
    <t>https://carat-flair.s3.amazonaws.com/Jewelry/AN/RING/AN-5980-A.webp, https://carat-flair.s3.amazonaws.com/Jewelry/AN/RING/AN-5980-B.webp</t>
  </si>
  <si>
    <t>https://carat-flair.s3.amazonaws.com/Jewelry/AN/RING/AN-5981-A.webp, https://carat-flair.s3.amazonaws.com/Jewelry/AN/RING/AN-5981-B.webp, https://carat-flair.s3.amazonaws.com/Jewelry/AN/RING/AN-5981-C.webp</t>
  </si>
  <si>
    <t>https://carat-flair.s3.amazonaws.com/Jewelry/AN/RING/AN-5982-A.webp, https://carat-flair.s3.amazonaws.com/Jewelry/AN/RING/AN-5982-B.webp, https://carat-flair.s3.amazonaws.com/Jewelry/AN/RING/AN-5982-C.webp</t>
  </si>
  <si>
    <t>https://carat-flair.s3.amazonaws.com/Jewelry/AN/RING/AN-5983-A.webp, https://carat-flair.s3.amazonaws.com/Jewelry/AN/RING/AN-5983-B.webp</t>
  </si>
  <si>
    <t>https://carat-flair.s3.amazonaws.com/Jewelry/AN/RING/AN-5984-A.webp, https://carat-flair.s3.amazonaws.com/Jewelry/AN/RING/AN-5984-B.webp, https://carat-flair.s3.amazonaws.com/Jewelry/AN/RING/AN-5984-C.webp</t>
  </si>
  <si>
    <t>https://carat-flair.s3.amazonaws.com/Jewelry/AN/RING/AN-5985-A.webp, https://carat-flair.s3.amazonaws.com/Jewelry/AN/RING/AN-5985-B.webp</t>
  </si>
  <si>
    <t>https://carat-flair.s3.amazonaws.com/Jewelry/AN/RING/AN-5986-A.webp, https://carat-flair.s3.amazonaws.com/Jewelry/AN/RING/AN-5986-B.webp, https://carat-flair.s3.amazonaws.com/Jewelry/AN/RING/AN-5986-C.webp</t>
  </si>
  <si>
    <t>https://carat-flair.s3.amazonaws.com/Jewelry/AN/RING/AN-5987-A.webp, https://carat-flair.s3.amazonaws.com/Jewelry/AN/RING/AN-5987-B.webp</t>
  </si>
  <si>
    <t>https://carat-flair.s3.amazonaws.com/Jewelry/AN/RING/AN-5988-A.webp, https://carat-flair.s3.amazonaws.com/Jewelry/AN/RING/AN-5988-B.webp, https://carat-flair.s3.amazonaws.com/Jewelry/AN/RING/AN-5988-C.webp</t>
  </si>
  <si>
    <t>https://carat-flair.s3.amazonaws.com/Jewelry/AN/RING/AN-5989-A.webp, https://carat-flair.s3.amazonaws.com/Jewelry/AN/RING/AN-5989-B.webp, https://carat-flair.s3.amazonaws.com/Jewelry/AN/RING/AN-5989-C.webp</t>
  </si>
  <si>
    <t>https://carat-flair.s3.amazonaws.com/Jewelry/AN/RING/AN-5990-A.webp, https://carat-flair.s3.amazonaws.com/Jewelry/AN/RING/AN-5990-B.webp, https://carat-flair.s3.amazonaws.com/Jewelry/AN/RING/AN-5990-C.webp</t>
  </si>
  <si>
    <t>https://carat-flair.s3.amazonaws.com/Jewelry/AN/RING/AN-5991-A.webp, https://carat-flair.s3.amazonaws.com/Jewelry/AN/RING/AN-5991-B.webp, https://carat-flair.s3.amazonaws.com/Jewelry/AN/RING/AN-5991-C.webp</t>
  </si>
  <si>
    <t>https://carat-flair.s3.amazonaws.com/Jewelry/AN/RING/AN-5992-A.webp, https://carat-flair.s3.amazonaws.com/Jewelry/AN/RING/AN-5992-B.webp, https://carat-flair.s3.amazonaws.com/Jewelry/AN/RING/AN-5992-C.webp</t>
  </si>
  <si>
    <t>https://carat-flair.s3.amazonaws.com/Jewelry/AN/RING/AN-5993-A.webp, https://carat-flair.s3.amazonaws.com/Jewelry/AN/RING/AN-5993-B.webp</t>
  </si>
  <si>
    <t>https://carat-flair.s3.amazonaws.com/Jewelry/AN/RING/AN-5994-A.webp, https://carat-flair.s3.amazonaws.com/Jewelry/AN/RING/AN-5994-B.webp, https://carat-flair.s3.amazonaws.com/Jewelry/AN/RING/AN-5994-C.webp</t>
  </si>
  <si>
    <t>https://carat-flair.s3.amazonaws.com/Jewelry/AN/RING/AN-5995-A.webp, https://carat-flair.s3.amazonaws.com/Jewelry/AN/RING/AN-5995-B.webp, https://carat-flair.s3.amazonaws.com/Jewelry/AN/RING/AN-5995-C.webp</t>
  </si>
  <si>
    <t>https://carat-flair.s3.amazonaws.com/Jewelry/AN/RING/AN-5996-A.webp, https://carat-flair.s3.amazonaws.com/Jewelry/AN/RING/AN-5996-B.webp, https://carat-flair.s3.amazonaws.com/Jewelry/AN/RING/AN-5996-C.webp</t>
  </si>
  <si>
    <t>https://carat-flair.s3.amazonaws.com/Jewelry/AN/RING/AN-5997-A.webp, https://carat-flair.s3.amazonaws.com/Jewelry/AN/RING/AN-5997-B.webp</t>
  </si>
  <si>
    <t>https://carat-flair.s3.amazonaws.com/Jewelry/AN/RING/AN-5998-A.webp, https://carat-flair.s3.amazonaws.com/Jewelry/AN/RING/AN-5998-B.webp, https://carat-flair.s3.amazonaws.com/Jewelry/AN/RING/AN-5998-C.webp, https://carat-flair.s3.amazonaws.com/Jewelry/AN/RING/AN-5998-D.webp</t>
  </si>
  <si>
    <t>https://carat-flair.s3.amazonaws.com/Jewelry/AN/RING/AN-5999-A.webp, https://carat-flair.s3.amazonaws.com/Jewelry/AN/RING/AN-5999-B.webp, https://carat-flair.s3.amazonaws.com/Jewelry/AN/RING/AN-5999-C.webp</t>
  </si>
  <si>
    <t>https://carat-flair.s3.amazonaws.com/Jewelry/AN/RING/AN-8000-A.webp, https://carat-flair.s3.amazonaws.com/Jewelry/AN/RING/AN-8000-B.webp</t>
  </si>
  <si>
    <t>https://carat-flair.s3.amazonaws.com/Jewelry/AN/RING/AN-8001-A.webp, https://carat-flair.s3.amazonaws.com/Jewelry/AN/RING/AN-8001-B.webp</t>
  </si>
  <si>
    <t>https://carat-flair.s3.amazonaws.com/Jewelry/AN/RING/AN-8002-A.webp, https://carat-flair.s3.amazonaws.com/Jewelry/AN/RING/AN-8002-B.webp, https://carat-flair.s3.amazonaws.com/Jewelry/AN/RING/AN-8002-C.webp</t>
  </si>
  <si>
    <t>https://carat-flair.s3.amazonaws.com/Jewelry/AN/RING/AN-8003-A.webp, https://carat-flair.s3.amazonaws.com/Jewelry/AN/RING/AN-8003-B.webp</t>
  </si>
  <si>
    <t>https://carat-flair.s3.amazonaws.com/Jewelry/AN/RING/AN-8004-A.webp, https://carat-flair.s3.amazonaws.com/Jewelry/AN/RING/AN-8004-B.webp, https://carat-flair.s3.amazonaws.com/Jewelry/AN/RING/AN-8004-C.webp</t>
  </si>
  <si>
    <t>https://carat-flair.s3.amazonaws.com/Jewelry/AN/RING/AN-8005-A.webp, https://carat-flair.s3.amazonaws.com/Jewelry/AN/RING/AN-8005-B.webp</t>
  </si>
  <si>
    <t>https://carat-flair.s3.amazonaws.com/Jewelry/AN/RING/AN-8006-A.webp, https://carat-flair.s3.amazonaws.com/Jewelry/AN/RING/AN-8006-B.webp</t>
  </si>
  <si>
    <t>https://carat-flair.s3.amazonaws.com/Jewelry/AN/RING/AN-8007-A.webp, https://carat-flair.s3.amazonaws.com/Jewelry/AN/RING/AN-8007-B.webp</t>
  </si>
  <si>
    <t>https://carat-flair.s3.amazonaws.com/Jewelry/AN/RING/AN-8008-A.webp, https://carat-flair.s3.amazonaws.com/Jewelry/AN/RING/AN-8008-B.webp, https://carat-flair.s3.amazonaws.com/Jewelry/AN/RING/AN-8008-C.webp</t>
  </si>
  <si>
    <t>https://carat-flair.s3.amazonaws.com/Jewelry/AN/RING/AN-8009-A.webp, https://carat-flair.s3.amazonaws.com/Jewelry/AN/RING/AN-8009-B.webp, https://carat-flair.s3.amazonaws.com/Jewelry/AN/RING/AN-8009-C.webp</t>
  </si>
  <si>
    <t>https://carat-flair.s3.amazonaws.com/Jewelry/AN/RING/AN-8010-A.webp, https://carat-flair.s3.amazonaws.com/Jewelry/AN/RING/AN-8010-B.webp</t>
  </si>
  <si>
    <t>https://carat-flair.s3.amazonaws.com/Jewelry/AN/RING/AN-8011-A.webp, https://carat-flair.s3.amazonaws.com/Jewelry/AN/RING/AN-8011-B.webp, https://carat-flair.s3.amazonaws.com/Jewelry/AN/RING/AN-8011-C.webp</t>
  </si>
  <si>
    <t>https://carat-flair.s3.amazonaws.com/Jewelry/AN/RING/AN-8012-A.webp, https://carat-flair.s3.amazonaws.com/Jewelry/AN/RING/AN-8012-B.webp, https://carat-flair.s3.amazonaws.com/Jewelry/AN/RING/AN-8012-C.webp</t>
  </si>
  <si>
    <t>https://carat-flair.s3.amazonaws.com/Jewelry/AN/RING/AN-8013-A.webp, https://carat-flair.s3.amazonaws.com/Jewelry/AN/RING/AN-8013-B.webp</t>
  </si>
  <si>
    <t>https://carat-flair.s3.amazonaws.com/Jewelry/AN/RING/AN-8014-A.webp, https://carat-flair.s3.amazonaws.com/Jewelry/AN/RING/AN-8014-B.webp, https://carat-flair.s3.amazonaws.com/Jewelry/AN/RING/AN-8014-C.webp</t>
  </si>
  <si>
    <t>https://carat-flair.s3.amazonaws.com/Jewelry/AN/RING/AN-8015-A.webp, https://carat-flair.s3.amazonaws.com/Jewelry/AN/RING/AN-8015-B.webp</t>
  </si>
  <si>
    <t>https://carat-flair.s3.amazonaws.com/Jewelry/AN/RING/AN6933A.webp, https://carat-flair.s3.amazonaws.com/Jewelry/AN/RING/AN6933B.webp</t>
  </si>
  <si>
    <t>https://carat-flair.s3.amazonaws.com/Jewelry/AN/RING/AN6934A.webp, https://carat-flair.s3.amazonaws.com/Jewelry/AN/RING/AN6934B.webp</t>
  </si>
  <si>
    <t>https://carat-flair.s3.amazonaws.com/Jewelry/AN/RING/AN6935A.webp, https://carat-flair.s3.amazonaws.com/Jewelry/AN/RING/AN6935B.webp</t>
  </si>
  <si>
    <t>https://carat-flair.s3.amazonaws.com/Jewelry/AN/RING/AN6936A.webp, https://carat-flair.s3.amazonaws.com/Jewelry/AN/RING/AN6936B.webp</t>
  </si>
  <si>
    <t>https://carat-flair.s3.amazonaws.com/Jewelry/AN/RING/AN6937A.webp, https://carat-flair.s3.amazonaws.com/Jewelry/AN/RING/AN6937B.webp, https://carat-flair.s3.amazonaws.com/Jewelry/AN/RING/AN6937C.webp</t>
  </si>
  <si>
    <t>https://carat-flair.s3.amazonaws.com/Jewelry/AN/RING/AN6938A.webp, https://carat-flair.s3.amazonaws.com/Jewelry/AN/RING/AN6938B.webp</t>
  </si>
  <si>
    <t>https://carat-flair.s3.amazonaws.com/Jewelry/AN/RING/AN6939A.webp, https://carat-flair.s3.amazonaws.com/Jewelry/AN/RING/AN6939B.webp, https://carat-flair.s3.amazonaws.com/Jewelry/AN/RING/AN6939C.webp</t>
  </si>
  <si>
    <t>https://carat-flair.s3.amazonaws.com/Jewelry/AN/RING/AN6940A.webp, https://carat-flair.s3.amazonaws.com/Jewelry/AN/RING/AN6940B.webp, https://carat-flair.s3.amazonaws.com/Jewelry/AN/RING/AN6940C.webp</t>
  </si>
  <si>
    <t>https://carat-flair.s3.amazonaws.com/Jewelry/AN/RING/AN6941A.webp, https://carat-flair.s3.amazonaws.com/Jewelry/AN/RING/AN6941B.webp, https://carat-flair.s3.amazonaws.com/Jewelry/AN/RING/AN6941C.webp</t>
  </si>
  <si>
    <t>https://carat-flair.s3.amazonaws.com/Jewelry/AN/RING/AN6942A.webp, https://carat-flair.s3.amazonaws.com/Jewelry/AN/RING/AN6942B.webp</t>
  </si>
  <si>
    <t>https://carat-flair.s3.amazonaws.com/Jewelry/AN/RING/AN6943A.webp, https://carat-flair.s3.amazonaws.com/Jewelry/AN/RING/AN6943B.webp, https://carat-flair.s3.amazonaws.com/Jewelry/AN/RING/AN6943C.webp</t>
  </si>
  <si>
    <t>https://carat-flair.s3.amazonaws.com/Jewelry/AN/RING/AN6944A.webp, https://carat-flair.s3.amazonaws.com/Jewelry/AN/RING/AN6944B.webp, https://carat-flair.s3.amazonaws.com/Jewelry/AN/RING/AN6944C.webp</t>
  </si>
  <si>
    <t>https://carat-flair.s3.amazonaws.com/Jewelry/AN/RING/AN6945A.webp, https://carat-flair.s3.amazonaws.com/Jewelry/AN/RING/AN6945B.webp, https://carat-flair.s3.amazonaws.com/Jewelry/AN/RING/AN6945C.webp</t>
  </si>
  <si>
    <t>https://carat-flair.s3.amazonaws.com/Jewelry/AN/RING/AN6946A.webp, https://carat-flair.s3.amazonaws.com/Jewelry/AN/RING/AN6946B.webp</t>
  </si>
  <si>
    <t>https://carat-flair.s3.amazonaws.com/Jewelry/AN/RING/AN6947A.webp, https://carat-flair.s3.amazonaws.com/Jewelry/AN/RING/AN6947B.webp, https://carat-flair.s3.amazonaws.com/Jewelry/AN/RING/AN6947C.webp</t>
  </si>
  <si>
    <t>https://carat-flair.s3.amazonaws.com/Jewelry/AN/RING/AN6948A.webp, https://carat-flair.s3.amazonaws.com/Jewelry/AN/RING/AN6948B.webp, https://carat-flair.s3.amazonaws.com/Jewelry/AN/RING/AN6948C.webp</t>
  </si>
  <si>
    <t>https://carat-flair.s3.amazonaws.com/Jewelry/AN/RING/AN6949A.webp, https://carat-flair.s3.amazonaws.com/Jewelry/AN/RING/AN6949B.webp, https://carat-flair.s3.amazonaws.com/Jewelry/AN/RING/AN6949C.webp</t>
  </si>
  <si>
    <t>https://carat-flair.s3.amazonaws.com/Jewelry/AN/RING/AN6950A.webp, https://carat-flair.s3.amazonaws.com/Jewelry/AN/RING/AN6950B.webp, https://carat-flair.s3.amazonaws.com/Jewelry/AN/RING/AN6950C.webp</t>
  </si>
  <si>
    <t>https://carat-flair.s3.amazonaws.com/Jewelry/AN/RING/AN6951A.webp, https://carat-flair.s3.amazonaws.com/Jewelry/AN/RING/AN6951B.webp, https://carat-flair.s3.amazonaws.com/Jewelry/AN/RING/AN6951C.webp</t>
  </si>
  <si>
    <t>https://carat-flair.s3.amazonaws.com/Jewelry/AN/RING/AN6952A.webp, https://carat-flair.s3.amazonaws.com/Jewelry/AN/RING/AN6952B.webp, https://carat-flair.s3.amazonaws.com/Jewelry/AN/RING/AN6952C.webp</t>
  </si>
  <si>
    <t>https://carat-flair.s3.amazonaws.com/Jewelry/AN/RING/AN6953A.webp, https://carat-flair.s3.amazonaws.com/Jewelry/AN/RING/AN6953B.webp</t>
  </si>
  <si>
    <t>https://carat-flair.s3.amazonaws.com/Jewelry/AN/RING/AN6954A.webp, https://carat-flair.s3.amazonaws.com/Jewelry/AN/RING/AN6954B.webp, https://carat-flair.s3.amazonaws.com/Jewelry/AN/RING/AN6954C.webp</t>
  </si>
  <si>
    <t>https://carat-flair.s3.amazonaws.com/Jewelry/AN/RING/AN6955A.webp, https://carat-flair.s3.amazonaws.com/Jewelry/AN/RING/AN6955B.webp, https://carat-flair.s3.amazonaws.com/Jewelry/AN/RING/AN6955C.webp</t>
  </si>
  <si>
    <t>https://carat-flair.s3.amazonaws.com/Jewelry/AN/RING/AN6956A.webp, https://carat-flair.s3.amazonaws.com/Jewelry/AN/RING/AN6956B.webp, https://carat-flair.s3.amazonaws.com/Jewelry/AN/RING/AN6956C.webp</t>
  </si>
  <si>
    <t>https://carat-flair.s3.amazonaws.com/Jewelry/AN/RING/AN6957A.webp, https://carat-flair.s3.amazonaws.com/Jewelry/AN/RING/AN6957B.webp, https://carat-flair.s3.amazonaws.com/Jewelry/AN/RING/AN6957C.webp</t>
  </si>
  <si>
    <t>https://carat-flair.s3.amazonaws.com/Jewelry/AN/RING/AN6958A.webp, https://carat-flair.s3.amazonaws.com/Jewelry/AN/RING/AN6958B.webp</t>
  </si>
  <si>
    <t>https://carat-flair.s3.amazonaws.com/Jewelry/AN/RING/AN6959A.webp, https://carat-flair.s3.amazonaws.com/Jewelry/AN/RING/AN6959B.webp</t>
  </si>
  <si>
    <t>https://carat-flair.s3.amazonaws.com/Jewelry/AN/RING/AN6961A.webp, https://carat-flair.s3.amazonaws.com/Jewelry/AN/RING/AN6961B.webp</t>
  </si>
  <si>
    <t>https://carat-flair.s3.amazonaws.com/Jewelry/AN/RING/AN6962A.webp, https://carat-flair.s3.amazonaws.com/Jewelry/AN/RING/AN6962B.webp</t>
  </si>
  <si>
    <t>https://carat-flair.s3.amazonaws.com/Jewelry/AN/RING/AN6963A.webp, https://carat-flair.s3.amazonaws.com/Jewelry/AN/RING/AN6963B.webp</t>
  </si>
  <si>
    <t>https://carat-flair.s3.amazonaws.com/Jewelry/AN/RING/AN6964A.webp, https://carat-flair.s3.amazonaws.com/Jewelry/AN/RING/AN6964B.webp, https://carat-flair.s3.amazonaws.com/Jewelry/AN/RING/AN6964C.webp</t>
  </si>
  <si>
    <t>https://carat-flair.s3.amazonaws.com/Jewelry/AN/RING/AN6965A.webp, https://carat-flair.s3.amazonaws.com/Jewelry/AN/RING/AN6965B.webp</t>
  </si>
  <si>
    <t>https://carat-flair.s3.amazonaws.com/Jewelry/AN/RING/AN6966A.webp, https://carat-flair.s3.amazonaws.com/Jewelry/AN/RING/AN6966B.webp</t>
  </si>
  <si>
    <t>https://carat-flair.s3.amazonaws.com/Jewelry/AN/RING/AN6967A.webp, https://carat-flair.s3.amazonaws.com/Jewelry/AN/RING/AN6967B.webp</t>
  </si>
  <si>
    <t>https://carat-flair.s3.amazonaws.com/Jewelry/AN/RING/AN6968A.webp, https://carat-flair.s3.amazonaws.com/Jewelry/AN/RING/AN6968B.webp</t>
  </si>
  <si>
    <t>https://carat-flair.s3.amazonaws.com/Jewelry/AN/RING/AN6969A.webp, https://carat-flair.s3.amazonaws.com/Jewelry/AN/RING/AN6969B.webp, https://carat-flair.s3.amazonaws.com/Jewelry/AN/RING/AN6969C.webp</t>
  </si>
  <si>
    <t>https://carat-flair.s3.amazonaws.com/Jewelry/AN/RING/AN6970A.webp, https://carat-flair.s3.amazonaws.com/Jewelry/AN/RING/AN6970B.webp</t>
  </si>
  <si>
    <t>https://carat-flair.s3.amazonaws.com/Jewelry/AN/RING/AN6971A.webp, https://carat-flair.s3.amazonaws.com/Jewelry/AN/RING/AN6971B.webp</t>
  </si>
  <si>
    <t>https://carat-flair.s3.amazonaws.com/Jewelry/AN/RING/AN6972A.webp, https://carat-flair.s3.amazonaws.com/Jewelry/AN/RING/AN6972B.webp</t>
  </si>
  <si>
    <t>https://carat-flair.s3.amazonaws.com/Jewelry/AN/RING/AN6973A.webp, https://carat-flair.s3.amazonaws.com/Jewelry/AN/RING/AN6973B.webp, https://carat-flair.s3.amazonaws.com/Jewelry/AN/RING/AN6973C.webp</t>
  </si>
  <si>
    <t>https://carat-flair.s3.amazonaws.com/Jewelry/AN/RING/AN6974A.webp, https://carat-flair.s3.amazonaws.com/Jewelry/AN/RING/AN6974B.webp, https://carat-flair.s3.amazonaws.com/Jewelry/AN/RING/AN6974C.webp</t>
  </si>
  <si>
    <t>https://carat-flair.s3.amazonaws.com/Jewelry/AN/RING/AN6975A.webp, https://carat-flair.s3.amazonaws.com/Jewelry/AN/RING/AN6975B.webp, https://carat-flair.s3.amazonaws.com/Jewelry/AN/RING/AN6975C.webp</t>
  </si>
  <si>
    <t>https://carat-flair.s3.amazonaws.com/Jewelry/AN/RING/AN6976A.webp, https://carat-flair.s3.amazonaws.com/Jewelry/AN/RING/AN6976B.webp, https://carat-flair.s3.amazonaws.com/Jewelry/AN/RING/AN6976C.webp</t>
  </si>
  <si>
    <t>https://carat-flair.s3.amazonaws.com/Jewelry/AN/RING/AN6977A.webp, https://carat-flair.s3.amazonaws.com/Jewelry/AN/RING/AN6977B.webp</t>
  </si>
  <si>
    <t>https://carat-flair.s3.amazonaws.com/Jewelry/AN/RING/AN6978A.webp, https://carat-flair.s3.amazonaws.com/Jewelry/AN/RING/AN6978B.webp, https://carat-flair.s3.amazonaws.com/Jewelry/AN/RING/AN6978C.webp</t>
  </si>
  <si>
    <t>https://carat-flair.s3.amazonaws.com/Jewelry/AN/RING/AN6979A.webp, https://carat-flair.s3.amazonaws.com/Jewelry/AN/RING/AN6979B.webp, https://carat-flair.s3.amazonaws.com/Jewelry/AN/RING/AN6979C.webp</t>
  </si>
  <si>
    <t>https://carat-flair.s3.amazonaws.com/Jewelry/AN/RING/AN6980A.webp, https://carat-flair.s3.amazonaws.com/Jewelry/AN/RING/AN6980B.webp, https://carat-flair.s3.amazonaws.com/Jewelry/AN/RING/AN6980C.webp</t>
  </si>
  <si>
    <t>https://carat-flair.s3.amazonaws.com/Jewelry/AN/RING/AN6981A.webp, https://carat-flair.s3.amazonaws.com/Jewelry/AN/RING/AN6981B.webp, https://carat-flair.s3.amazonaws.com/Jewelry/AN/RING/AN6981C.webp</t>
  </si>
  <si>
    <t>https://carat-flair.s3.amazonaws.com/Jewelry/AN/RING/AN6982A.webp, https://carat-flair.s3.amazonaws.com/Jewelry/AN/RING/AN6982B.webp, https://carat-flair.s3.amazonaws.com/Jewelry/AN/RING/AN6982C.webp</t>
  </si>
  <si>
    <t>https://carat-flair.s3.amazonaws.com/Jewelry/AN/RING/AN6983A.webp, https://carat-flair.s3.amazonaws.com/Jewelry/AN/RING/AN6983B.webp, https://carat-flair.s3.amazonaws.com/Jewelry/AN/RING/AN6983C.webp</t>
  </si>
  <si>
    <t>https://carat-flair.s3.amazonaws.com/Jewelry/AN/RING/AN6984A.webp, https://carat-flair.s3.amazonaws.com/Jewelry/AN/RING/AN6984B.webp, https://carat-flair.s3.amazonaws.com/Jewelry/AN/RING/AN6984C.webp</t>
  </si>
  <si>
    <t>https://carat-flair.s3.amazonaws.com/Jewelry/AN/RING/AN6985A.webp, https://carat-flair.s3.amazonaws.com/Jewelry/AN/RING/AN6985B.webp, https://carat-flair.s3.amazonaws.com/Jewelry/AN/RING/AN6985C.webp</t>
  </si>
  <si>
    <t>https://carat-flair.s3.amazonaws.com/Jewelry/AN/RING/AN6986A.webp, https://carat-flair.s3.amazonaws.com/Jewelry/AN/RING/AN6986B.webp</t>
  </si>
  <si>
    <t>https://carat-flair.s3.amazonaws.com/Jewelry/AN/RING/AN6987A.webp, https://carat-flair.s3.amazonaws.com/Jewelry/AN/RING/AN6987B.webp, https://carat-flair.s3.amazonaws.com/Jewelry/AN/RING/AN6987C.webp</t>
  </si>
  <si>
    <t>https://carat-flair.s3.amazonaws.com/Jewelry/AN/RING/AN6988A.webp, https://carat-flair.s3.amazonaws.com/Jewelry/AN/RING/AN6988B.webp</t>
  </si>
  <si>
    <t>https://carat-flair.s3.amazonaws.com/Jewelry/AN/RING/AN6989A.webp, https://carat-flair.s3.amazonaws.com/Jewelry/AN/RING/AN6989B.webp</t>
  </si>
  <si>
    <t>https://carat-flair.s3.amazonaws.com/Jewelry/AN/RING/AN6990A.webp, https://carat-flair.s3.amazonaws.com/Jewelry/AN/RING/AN6990B.webp</t>
  </si>
  <si>
    <t>https://carat-flair.s3.amazonaws.com/Jewelry/AN/RING/AN6991A.webp, https://carat-flair.s3.amazonaws.com/Jewelry/AN/RING/AN6991B.webp</t>
  </si>
  <si>
    <t>https://carat-flair.s3.amazonaws.com/Jewelry/AN/RING/AN6992A.webp, https://carat-flair.s3.amazonaws.com/Jewelry/AN/RING/AN6992B.webp</t>
  </si>
  <si>
    <t>https://carat-flair.s3.amazonaws.com/Jewelry/AN/RING/AN6993A.webp, https://carat-flair.s3.amazonaws.com/Jewelry/AN/RING/AN6993B.webp, https://carat-flair.s3.amazonaws.com/Jewelry/AN/RING/AN6993C.webp</t>
  </si>
  <si>
    <t>https://carat-flair.s3.amazonaws.com/Jewelry/AN/RING/AN6994A.webp, https://carat-flair.s3.amazonaws.com/Jewelry/AN/RING/AN6994B.webp</t>
  </si>
  <si>
    <t>https://carat-flair.s3.amazonaws.com/Jewelry/AN/RING/AN6995A.webp, https://carat-flair.s3.amazonaws.com/Jewelry/AN/RING/AN6995B.webp</t>
  </si>
  <si>
    <t>https://carat-flair.s3.amazonaws.com/Jewelry/AN/RING/AN6996A.webp, https://carat-flair.s3.amazonaws.com/Jewelry/AN/RING/AN6996B.webp</t>
  </si>
  <si>
    <t>https://carat-flair.s3.amazonaws.com/Jewelry/AN/RING/AN6997A.webp, https://carat-flair.s3.amazonaws.com/Jewelry/AN/RING/AN6997B.webp</t>
  </si>
  <si>
    <t>https://carat-flair.s3.amazonaws.com/Jewelry/AN/RING/AN6998A.webp, https://carat-flair.s3.amazonaws.com/Jewelry/AN/RING/AN6998B.webp</t>
  </si>
  <si>
    <t>https://carat-flair.s3.amazonaws.com/Jewelry/AN/RING/AN6999A.webp, https://carat-flair.s3.amazonaws.com/Jewelry/AN/RING/AN6999B.webp, https://carat-flair.s3.amazonaws.com/Jewelry/AN/RING/AN6999C.webp</t>
  </si>
  <si>
    <t>https://carat-flair.s3.amazonaws.com/Jewelry/AN/RING/AN7000A.webp, https://carat-flair.s3.amazonaws.com/Jewelry/AN/RING/AN7000B.webp, https://carat-flair.s3.amazonaws.com/Jewelry/AN/RING/AN7000C.webp</t>
  </si>
  <si>
    <t>https://carat-flair.s3.amazonaws.com/Jewelry/AN/RING/AN7001A.webp, https://carat-flair.s3.amazonaws.com/Jewelry/AN/RING/AN7001B.webp</t>
  </si>
  <si>
    <t>https://carat-flair.s3.amazonaws.com/Jewelry/AN/RING/AN7002A.webp, https://carat-flair.s3.amazonaws.com/Jewelry/AN/RING/AN7002B.webp</t>
  </si>
  <si>
    <t>https://carat-flair.s3.amazonaws.com/Jewelry/AN/RING/AN7003A.webp, https://carat-flair.s3.amazonaws.com/Jewelry/AN/RING/AN7003B.webp, https://carat-flair.s3.amazonaws.com/Jewelry/AN/RING/AN7003C.webp</t>
  </si>
  <si>
    <t>https://carat-flair.s3.amazonaws.com/Jewelry/AN/RING/AN7004A.webp, https://carat-flair.s3.amazonaws.com/Jewelry/AN/RING/AN7004B.webp</t>
  </si>
  <si>
    <t>https://carat-flair.s3.amazonaws.com/Jewelry/AN/RING/AN7005A.webp, https://carat-flair.s3.amazonaws.com/Jewelry/AN/RING/AN7005B.webp, https://carat-flair.s3.amazonaws.com/Jewelry/AN/RING/AN7005C.webp</t>
  </si>
  <si>
    <t>https://carat-flair.s3.amazonaws.com/Jewelry/AN/RING/AN7006A.webp, https://carat-flair.s3.amazonaws.com/Jewelry/AN/RING/AN7006B.webp</t>
  </si>
  <si>
    <t>https://carat-flair.s3.amazonaws.com/Jewelry/AN/RING/AN7007A.webp, https://carat-flair.s3.amazonaws.com/Jewelry/AN/RING/AN7007B.webp</t>
  </si>
  <si>
    <t>https://carat-flair.s3.amazonaws.com/Jewelry/AN/RING/AN7008A.webp, https://carat-flair.s3.amazonaws.com/Jewelry/AN/RING/AN7008B.webp</t>
  </si>
  <si>
    <t>https://carat-flair.s3.amazonaws.com/Jewelry/AN/RING/AN7009A.webp, https://carat-flair.s3.amazonaws.com/Jewelry/AN/RING/AN7009B.webp</t>
  </si>
  <si>
    <t>https://carat-flair.s3.amazonaws.com/Jewelry/AN/RING/AN7010A.webp, https://carat-flair.s3.amazonaws.com/Jewelry/AN/RING/AN7010B.webp, https://carat-flair.s3.amazonaws.com/Jewelry/AN/RING/AN7010C.webp, https://carat-flair.s3.amazonaws.com/Jewelry/AN/RING/AN7010D.webp</t>
  </si>
  <si>
    <t>https://carat-flair.s3.amazonaws.com/Jewelry/AN/RING/AN7011A.webp, https://carat-flair.s3.amazonaws.com/Jewelry/AN/RING/AN7011B.webp</t>
  </si>
  <si>
    <t>https://carat-flair.s3.amazonaws.com/Jewelry/AN/RING/AN7012A.webp, https://carat-flair.s3.amazonaws.com/Jewelry/AN/RING/AN7012B.webp</t>
  </si>
  <si>
    <t>https://carat-flair.s3.amazonaws.com/Jewelry/AN/RING/AN7013A.webp, https://carat-flair.s3.amazonaws.com/Jewelry/AN/RING/AN7013B.webp</t>
  </si>
  <si>
    <t>https://carat-flair.s3.amazonaws.com/Jewelry/AN/RING/AN7014A.webp, https://carat-flair.s3.amazonaws.com/Jewelry/AN/RING/AN7014B.webp, https://carat-flair.s3.amazonaws.com/Jewelry/AN/RING/AN7014C.webp</t>
  </si>
  <si>
    <t>https://carat-flair.s3.amazonaws.com/Jewelry/AN/RING/AN7015A.webp, https://carat-flair.s3.amazonaws.com/Jewelry/AN/RING/AN7015B.webp, https://carat-flair.s3.amazonaws.com/Jewelry/AN/RING/AN7015C.webp</t>
  </si>
  <si>
    <t>https://carat-flair.s3.amazonaws.com/Jewelry/AN/RING/AN7016A.webp, https://carat-flair.s3.amazonaws.com/Jewelry/AN/RING/AN7016B.webp, https://carat-flair.s3.amazonaws.com/Jewelry/AN/RING/AN7016C.webp</t>
  </si>
  <si>
    <t>https://carat-flair.s3.amazonaws.com/Jewelry/AN/RING/AN7017A.webp, https://carat-flair.s3.amazonaws.com/Jewelry/AN/RING/AN7017B.webp</t>
  </si>
  <si>
    <t>https://carat-flair.s3.amazonaws.com/Jewelry/AN/RING/AN7018A.webp, https://carat-flair.s3.amazonaws.com/Jewelry/AN/RING/AN7018B.webp</t>
  </si>
  <si>
    <t>https://carat-flair.s3.amazonaws.com/Jewelry/AN/RING/AN7019A.webp, https://carat-flair.s3.amazonaws.com/Jewelry/AN/RING/AN7019B.webp</t>
  </si>
  <si>
    <t>https://carat-flair.s3.amazonaws.com/Jewelry/AN/RING/AN7020A.webp, https://carat-flair.s3.amazonaws.com/Jewelry/AN/RING/AN7020B.webp, https://carat-flair.s3.amazonaws.com/Jewelry/AN/RING/AN7020C.webp</t>
  </si>
  <si>
    <t>https://carat-flair.s3.amazonaws.com/Jewelry/AN/RING/AN7021A.webp, https://carat-flair.s3.amazonaws.com/Jewelry/AN/RING/AN7021B.webp, https://carat-flair.s3.amazonaws.com/Jewelry/AN/RING/AN7021C.webp, https://carat-flair.s3.amazonaws.com/Jewelry/AN/RING/AN7021D.webp</t>
  </si>
  <si>
    <t>https://carat-flair.s3.amazonaws.com/Jewelry/AN/RING/AN7022A.webp, https://carat-flair.s3.amazonaws.com/Jewelry/AN/RING/AN7022B.webp</t>
  </si>
  <si>
    <t>https://carat-flair.s3.amazonaws.com/Jewelry/AN/RING/AN7023A.webp, https://carat-flair.s3.amazonaws.com/Jewelry/AN/RING/AN7023B.webp, https://carat-flair.s3.amazonaws.com/Jewelry/AN/RING/AN7023C.webp</t>
  </si>
  <si>
    <t>https://carat-flair.s3.amazonaws.com/Jewelry/AN/RING/AN7024A.webp, https://carat-flair.s3.amazonaws.com/Jewelry/AN/RING/AN7024b.webp, https://carat-flair.s3.amazonaws.com/Jewelry/AN/RING/AN7024C.webp</t>
  </si>
  <si>
    <t>https://carat-flair.s3.amazonaws.com/Jewelry/AN/RING/AN7025A.webp, https://carat-flair.s3.amazonaws.com/Jewelry/AN/RING/AN7025B.webp, https://carat-flair.s3.amazonaws.com/Jewelry/AN/RING/AN7025C.webp</t>
  </si>
  <si>
    <t>https://carat-flair.s3.amazonaws.com/Jewelry/AN/RING/AN7026A.webp, https://carat-flair.s3.amazonaws.com/Jewelry/AN/RING/AN7026B.webp</t>
  </si>
  <si>
    <t>https://carat-flair.s3.amazonaws.com/Jewelry/AN/RING/AN7027A.webp, https://carat-flair.s3.amazonaws.com/Jewelry/AN/RING/AN7027B.webp,https://carat-flair.s3.amazonaws.com/Jewelry/AN/RING/AN7027C.webp</t>
  </si>
  <si>
    <t>https://carat-flair.s3.amazonaws.com/Jewelry/AN/RING/AN7028A.webp, https://carat-flair.s3.amazonaws.com/Jewelry/AN/RING/AN7028B.webp, https://carat-flair.s3.amazonaws.com/Jewelry/AN/RING/AN7028C.webp, https://carat-flair.s3.amazonaws.com/Jewelry/AN/RING/AN7028D.webp</t>
  </si>
  <si>
    <t>https://carat-flair.s3.amazonaws.com/Jewelry/AN/RING/AN7029A.webp, https://carat-flair.s3.amazonaws.com/Jewelry/AN/RING/AN7029B.webp, https://carat-flair.s3.amazonaws.com/Jewelry/AN/RING/AN7029C.webp</t>
  </si>
  <si>
    <t>https://carat-flair.s3.amazonaws.com/Jewelry/AN/RING/AN7030A.webp, https://carat-flair.s3.amazonaws.com/Jewelry/AN/RING/AN7030B.webp, https://carat-flair.s3.amazonaws.com/Jewelry/AN/RING/AN7030C.webp</t>
  </si>
  <si>
    <t>https://carat-flair.s3.amazonaws.com/Jewelry/AN/RING/AN7031A.webp, https://carat-flair.s3.amazonaws.com/Jewelry/AN/RING/AN7031B.webp, https://carat-flair.s3.amazonaws.com/Jewelry/AN/RING/AN7031C.webp</t>
  </si>
  <si>
    <t>https://carat-flair.s3.amazonaws.com/Jewelry/AN/RING/AN7032A.webp, https://carat-flair.s3.amazonaws.com/Jewelry/AN/RING/AN7032B.webp</t>
  </si>
  <si>
    <t>https://carat-flair.s3.amazonaws.com/Jewelry/AN/RING/AN7033A.webp, https://carat-flair.s3.amazonaws.com/Jewelry/AN/RING/AN7033B.webp, https://carat-flair.s3.amazonaws.com/Jewelry/AN/RING/AN7033C.webp</t>
  </si>
  <si>
    <t>https://carat-flair.s3.amazonaws.com/Jewelry/AN/RING/AN7034A.webp, https://carat-flair.s3.amazonaws.com/Jewelry/AN/RING/AN7034B.webp, https://carat-flair.s3.amazonaws.com/Jewelry/AN/RING/AN7034C.webp</t>
  </si>
  <si>
    <t>https://carat-flair.s3.amazonaws.com/Jewelry/AN/RING/AN7035A.webp, https://carat-flair.s3.amazonaws.com/Jewelry/AN/RING/AN7035B.webp, https://carat-flair.s3.amazonaws.com/Jewelry/AN/RING/AN7035C.webp</t>
  </si>
  <si>
    <t>https://carat-flair.s3.amazonaws.com/Jewelry/AN/RING/AN7036A.webp, https://carat-flair.s3.amazonaws.com/Jewelry/AN/RING/AN7036B.webp</t>
  </si>
  <si>
    <t>https://carat-flair.s3.amazonaws.com/Jewelry/AN/RING/AN7037A.webp, https://carat-flair.s3.amazonaws.com/Jewelry/AN/RING/AN7037B.webp</t>
  </si>
  <si>
    <t>https://carat-flair.s3.amazonaws.com/Jewelry/AN/RING/AN7038A.webp, https://carat-flair.s3.amazonaws.com/Jewelry/AN/RING/AN7038B.webp</t>
  </si>
  <si>
    <t>https://carat-flair.s3.amazonaws.com/Jewelry/AN/RING/AN7039A.webp, https://carat-flair.s3.amazonaws.com/Jewelry/AN/RING/AN7039B.webp, https://carat-flair.s3.amazonaws.com/Jewelry/AN/RING/AN7039C.webp</t>
  </si>
  <si>
    <t>https://carat-flair.s3.amazonaws.com/Jewelry/AN/RING/AN7040A.webp, https://carat-flair.s3.amazonaws.com/Jewelry/AN/RING/AN7040B.webp, https://carat-flair.s3.amazonaws.com/Jewelry/AN/RING/AN7040C.webp, https://carat-flair.s3.amazonaws.com/Jewelry/AN/RING/AN7040D.webp</t>
  </si>
  <si>
    <t>https://carat-flair.s3.amazonaws.com/Jewelry/AN/RING/AN7041A.webp, https://carat-flair.s3.amazonaws.com/Jewelry/AN/RING/AN7041B.webp, https://carat-flair.s3.amazonaws.com/Jewelry/AN/RING/AN7041C.webp</t>
  </si>
  <si>
    <t>https://carat-flair.s3.amazonaws.com/Jewelry/AN/RING/AN7042A.webp, https://carat-flair.s3.amazonaws.com/Jewelry/AN/RING/AN7042B.webp, https://carat-flair.s3.amazonaws.com/Jewelry/AN/RING/AN7042C.webp</t>
  </si>
  <si>
    <t>https://carat-flair.s3.amazonaws.com/Jewelry/AN/RING/AN7043A.webp, https://carat-flair.s3.amazonaws.com/Jewelry/AN/RING/AN7043B.webp</t>
  </si>
  <si>
    <t>https://carat-flair.s3.amazonaws.com/Jewelry/AN/RING/AN7044A.webp, https://carat-flair.s3.amazonaws.com/Jewelry/AN/RING/AN7044B.webp, https://carat-flair.s3.amazonaws.com/Jewelry/AN/RING/AN7044C.webp</t>
  </si>
  <si>
    <t>https://carat-flair.s3.amazonaws.com/Jewelry/AN/RING/AN7045A.webp, https://carat-flair.s3.amazonaws.com/Jewelry/AN/RING/AN7045B.webp</t>
  </si>
  <si>
    <t>https://carat-flair.s3.amazonaws.com/Jewelry/AN/RING/AN7046A.webp, https://carat-flair.s3.amazonaws.com/Jewelry/AN/RING/AN7046B.webp</t>
  </si>
  <si>
    <t>https://carat-flair.s3.amazonaws.com/Jewelry/AN/RING/AN7047A.webp, https://carat-flair.s3.amazonaws.com/Jewelry/AN/RING/AN7047B.webp</t>
  </si>
  <si>
    <t>https://carat-flair.s3.amazonaws.com/Jewelry/AN/RING/AN7048A.webp, https://carat-flair.s3.amazonaws.com/Jewelry/AN/RING/AN7048B.webp</t>
  </si>
  <si>
    <t>https://carat-flair.s3.amazonaws.com/Jewelry/AN/RING/AN7049A.webp, https://carat-flair.s3.amazonaws.com/Jewelry/AN/RING/AN7049B.webp</t>
  </si>
  <si>
    <t>https://carat-flair.s3.amazonaws.com/Jewelry/AN/RING/AN7050A.webp, https://carat-flair.s3.amazonaws.com/Jewelry/AN/RING/AN7050B.webp, https://carat-flair.s3.amazonaws.com/Jewelry/AN/RING/AN7050C.webp</t>
  </si>
  <si>
    <t>https://carat-flair.s3.amazonaws.com/Jewelry/AN/RING/AN7051A.webp, https://carat-flair.s3.amazonaws.com/Jewelry/AN/RING/AN7051B.webp, https://carat-flair.s3.amazonaws.com/Jewelry/AN/RING/AN7051C.webp</t>
  </si>
  <si>
    <t>https://carat-flair.s3.amazonaws.com/Jewelry/AN/RING/AN7052A.webp, https://carat-flair.s3.amazonaws.com/Jewelry/AN/RING/AN7052B.webp</t>
  </si>
  <si>
    <t>https://carat-flair.s3.amazonaws.com/Jewelry/AN/RING/AN7053A.webp, https://carat-flair.s3.amazonaws.com/Jewelry/AN/RING/AN7053B.webp</t>
  </si>
  <si>
    <t>https://carat-flair.s3.amazonaws.com/Jewelry/AN/RING/AN7054A.webp, https://carat-flair.s3.amazonaws.com/Jewelry/AN/RING/AN7054B.webp, https://carat-flair.s3.amazonaws.com/Jewelry/AN/RING/AN7054C.webp, https://carat-flair.s3.amazonaws.com/Jewelry/AN/RING/AN7054D.webp</t>
  </si>
  <si>
    <t>https://carat-flair.s3.amazonaws.com/Jewelry/AN/RING/AN7055A.webp, https://carat-flair.s3.amazonaws.com/Jewelry/AN/RING/AN7055B.webp, https://carat-flair.s3.amazonaws.com/Jewelry/AN/RING/AN7055C.webp, https://carat-flair.s3.amazonaws.com/Jewelry/AN/RING/AN7055D.webp</t>
  </si>
  <si>
    <t>https://carat-flair.s3.amazonaws.com/Jewelry/AN/RING/AN7056A.webp, https://carat-flair.s3.amazonaws.com/Jewelry/AN/RING/AN7056B.webp, https://carat-flair.s3.amazonaws.com/Jewelry/AN/RING/AN7056C.webp</t>
  </si>
  <si>
    <t>https://carat-flair.s3.amazonaws.com/Jewelry/AN/RING/AN7057A.webp, https://carat-flair.s3.amazonaws.com/Jewelry/AN/RING/AN7057B.webp</t>
  </si>
  <si>
    <t>https://carat-flair.s3.amazonaws.com/Jewelry/AN/RING/AN7058A.webp, https://carat-flair.s3.amazonaws.com/Jewelry/AN/RING/AN7058B.webp</t>
  </si>
  <si>
    <t>https://carat-flair.s3.amazonaws.com/Jewelry/AN/RING/AN7059A.webp, https://carat-flair.s3.amazonaws.com/Jewelry/AN/RING/AN7059B.webp, https://carat-flair.s3.amazonaws.com/Jewelry/AN/RING/AN7059C.webp, https://carat-flair.s3.amazonaws.com/Jewelry/AN/RING/AN7059D.webp</t>
  </si>
  <si>
    <t>https://carat-flair.s3.amazonaws.com/Jewelry/AN/RING/AN7060A.webp, https://carat-flair.s3.amazonaws.com/Jewelry/AN/RING/AN7060B.webp, https://carat-flair.s3.amazonaws.com/Jewelry/AN/RING/AN7060C.webp, https://carat-flair.s3.amazonaws.com/Jewelry/AN/RING/AN7060D.webp</t>
  </si>
  <si>
    <t>https://carat-flair.s3.amazonaws.com/Jewelry/AN/RING/AN7061A.webp, https://carat-flair.s3.amazonaws.com/Jewelry/AN/RING/AN7061B.webp, https://carat-flair.s3.amazonaws.com/Jewelry/AN/RING/AN7061C.webp</t>
  </si>
  <si>
    <t>https://carat-flair.s3.amazonaws.com/Jewelry/AN/RING/AN7062A.webp, https://carat-flair.s3.amazonaws.com/Jewelry/AN/RING/AN7062B.webp, https://carat-flair.s3.amazonaws.com/Jewelry/AN/RING/AN7062C.webp</t>
  </si>
  <si>
    <t>https://carat-flair.s3.amazonaws.com/Jewelry/AN/RING/AN7063A.webp, https://carat-flair.s3.amazonaws.com/Jewelry/AN/RING/AN7063B.webp</t>
  </si>
  <si>
    <t>https://carat-flair.s3.amazonaws.com/Jewelry/AN/RING/AN7064A.webp, https://carat-flair.s3.amazonaws.com/Jewelry/AN/RING/AN7064.webp, https://carat-flair.s3.amazonaws.com/Jewelry/AN/RING/AN7064B.webp, https://carat-flair.s3.amazonaws.com/Jewelry/AN/RING/AN7064C.webp</t>
  </si>
  <si>
    <t>https://carat-flair.s3.amazonaws.com/Jewelry/AN/RING/AN7065A.webp, https://carat-flair.s3.amazonaws.com/Jewelry/AN/RING/AN7065B.webp</t>
  </si>
  <si>
    <t>https://carat-flair.s3.amazonaws.com/Jewelry/AN/RING/AN7066A.webp, https://carat-flair.s3.amazonaws.com/Jewelry/AN/RING/AN7066B.webp, https://carat-flair.s3.amazonaws.com/Jewelry/AN/RING/AN7066C.webp, https://carat-flair.s3.amazonaws.com/Jewelry/AN/RING/AN7066D.webp</t>
  </si>
  <si>
    <t>https://carat-flair.s3.amazonaws.com/Jewelry/AN/RING/AN7067A.webp, https://carat-flair.s3.amazonaws.com/Jewelry/AN/RING/AN7067B.webp, https://carat-flair.s3.amazonaws.com/Jewelry/AN/RING/AN7067C.webp, https://carat-flair.s3.amazonaws.com/Jewelry/AN/RING/AN7067D.webp</t>
  </si>
  <si>
    <t>https://carat-flair.s3.amazonaws.com/Jewelry/AN/RING/AN7068A.webp, https://carat-flair.s3.amazonaws.com/Jewelry/AN/RING/AN7068B.webp, https://carat-flair.s3.amazonaws.com/Jewelry/AN/RING/AN7068C.webp</t>
  </si>
  <si>
    <t>https://carat-flair.s3.amazonaws.com/Jewelry/AN/RING/AN7069A.webp, https://carat-flair.s3.amazonaws.com/Jewelry/AN/RING/AN7069B.webp</t>
  </si>
  <si>
    <t>https://carat-flair.s3.amazonaws.com/Jewelry/AN/RING/AN7070A.webp, https://carat-flair.s3.amazonaws.com/Jewelry/AN/RING/AN7070B.webp, https://carat-flair.s3.amazonaws.com/Jewelry/AN/RING/AN7070C.webp, https://carat-flair.s3.amazonaws.com/Jewelry/AN/RING/AN7070D.webp</t>
  </si>
  <si>
    <t>https://carat-flair.s3.amazonaws.com/Jewelry/AN/RING/AN7071A.webp, https://carat-flair.s3.amazonaws.com/Jewelry/AN/RING/AN7071B.webp</t>
  </si>
  <si>
    <t>https://carat-flair.s3.amazonaws.com/Jewelry/AN/RING/AN7072A.webp, https://carat-flair.s3.amazonaws.com/Jewelry/AN/RING/AN7072B.webp</t>
  </si>
  <si>
    <t>https://carat-flair.s3.amazonaws.com/Jewelry/AN/RING/AN7073A.webp, https://carat-flair.s3.amazonaws.com/Jewelry/AN/RING/AN7073B.webp, https://carat-flair.s3.amazonaws.com/Jewelry/AN/RING/AN7073C.webp, https://carat-flair.s3.amazonaws.com/Jewelry/AN/RING/AN7073D.webp</t>
  </si>
  <si>
    <t>https://carat-flair.s3.amazonaws.com/Jewelry/AN/RING/AN7074A.webp, https://carat-flair.s3.amazonaws.com/Jewelry/AN/RING/AN7074B.webp</t>
  </si>
  <si>
    <t>https://carat-flair.s3.amazonaws.com/Jewelry/AN/RING/AN7075A.webp, https://carat-flair.s3.amazonaws.com/Jewelry/AN/RING/AN7075B.webp</t>
  </si>
  <si>
    <t>https://carat-flair.s3.amazonaws.com/Jewelry/AN/RING/AN7076A.webp, https://carat-flair.s3.amazonaws.com/Jewelry/AN/RING/AN7076B.webp, https://carat-flair.s3.amazonaws.com/Jewelry/AN/RING/AN7076C.webp</t>
  </si>
  <si>
    <t>https://carat-flair.s3.amazonaws.com/Jewelry/AN/RING/AN7077A.webp, https://carat-flair.s3.amazonaws.com/Jewelry/AN/RING/AN7077B.webp, https://carat-flair.s3.amazonaws.com/Jewelry/AN/RING/AN7077C.webp</t>
  </si>
  <si>
    <t>https://carat-flair.s3.amazonaws.com/Jewelry/AN/RING/AN7078A.webp, https://carat-flair.s3.amazonaws.com/Jewelry/AN/RING/AN7078B.webp, https://carat-flair.s3.amazonaws.com/Jewelry/AN/RING/AN7078C.webp, https://carat-flair.s3.amazonaws.com/Jewelry/AN/RING/AN7078D.webp</t>
  </si>
  <si>
    <t>https://carat-flair.s3.amazonaws.com/Jewelry/AN/RING/AN7079A.webp, https://carat-flair.s3.amazonaws.com/Jewelry/AN/RING/AN7079B.webp, https://carat-flair.s3.amazonaws.com/Jewelry/AN/RING/AN7079C.webp, https://carat-flair.s3.amazonaws.com/Jewelry/AN/RING/AN7079D.webp</t>
  </si>
  <si>
    <t>https://carat-flair.s3.amazonaws.com/Jewelry/AN/RING/AN7080A.webp, https://carat-flair.s3.amazonaws.com/Jewelry/AN/RING/AN7080B.webp, https://carat-flair.s3.amazonaws.com/Jewelry/AN/RING/AN7080C.webp, https://carat-flair.s3.amazonaws.com/Jewelry/AN/RING/AN7080D.webp</t>
  </si>
  <si>
    <t>https://carat-flair.s3.amazonaws.com/Jewelry/AN/RING/AN7081A.webp, https://carat-flair.s3.amazonaws.com/Jewelry/AN/RING/AN7081B.webp</t>
  </si>
  <si>
    <t>https://carat-flair.s3.amazonaws.com/Jewelry/AN/RING/AN7082A.webp, https://carat-flair.s3.amazonaws.com/Jewelry/AN/RING/AN7082B.webp</t>
  </si>
  <si>
    <t>https://carat-flair.s3.amazonaws.com/Jewelry/AN/RING/AN7083A.webp, https://carat-flair.s3.amazonaws.com/Jewelry/AN/RING/AN7083B.webp, https://carat-flair.s3.amazonaws.com/Jewelry/AN/RING/AN7083C.webp</t>
  </si>
  <si>
    <t>https://carat-flair.s3.amazonaws.com/Jewelry/AN/RING/AN7084A.webp, https://carat-flair.s3.amazonaws.com/Jewelry/AN/RING/AN7084B.webp</t>
  </si>
  <si>
    <t>https://carat-flair.s3.amazonaws.com/Jewelry/AN/RING/AN7085A.webp, https://carat-flair.s3.amazonaws.com/Jewelry/AN/RING/AN7085B.webp, https://carat-flair.s3.amazonaws.com/Jewelry/AN/RING/AN7085C.webp, https://carat-flair.s3.amazonaws.com/Jewelry/AN/RING/AN7085D.webp</t>
  </si>
  <si>
    <t>https://carat-flair.s3.amazonaws.com/Jewelry/AN/RING/AN7086A.webp, https://carat-flair.s3.amazonaws.com/Jewelry/AN/RING/AN7086B.webp</t>
  </si>
  <si>
    <t>https://carat-flair.s3.amazonaws.com/Jewelry/AN/RING/AN7087A.webp, https://carat-flair.s3.amazonaws.com/Jewelry/AN/RING/AN7087B.webp, https://carat-flair.s3.amazonaws.com/Jewelry/AN/RING/AN7087C.webp, https://carat-flair.s3.amazonaws.com/Jewelry/AN/RING/AN7087D.webp</t>
  </si>
  <si>
    <t>https://carat-flair.s3.amazonaws.com/Jewelry/AN/RING/AN7088A.webp, https://carat-flair.s3.amazonaws.com/Jewelry/AN/RING/AN7088B.webp</t>
  </si>
  <si>
    <t>https://carat-flair.s3.amazonaws.com/Jewelry/AN/RING/AN7089A.webp, https://carat-flair.s3.amazonaws.com/Jewelry/AN/RING/AN7089B.webp, https://carat-flair.s3.amazonaws.com/Jewelry/AN/RING/AN7089C.webp</t>
  </si>
  <si>
    <t>https://carat-flair.s3.amazonaws.com/Jewelry/AN/RING/AN7090A.webp, https://carat-flair.s3.amazonaws.com/Jewelry/AN/RING/AN7090B.webp, https://carat-flair.s3.amazonaws.com/Jewelry/AN/RING/AN7090C.webp, https://carat-flair.s3.amazonaws.com/Jewelry/AN/RING/AN7090D.webp</t>
  </si>
  <si>
    <t>https://carat-flair.s3.amazonaws.com/Jewelry/AN/RING/AN7091A.webp, https://carat-flair.s3.amazonaws.com/Jewelry/AN/RING/AN7091B.webp, https://carat-flair.s3.amazonaws.com/Jewelry/AN/RING/AN7091C.webp</t>
  </si>
  <si>
    <t>https://carat-flair.s3.amazonaws.com/Jewelry/AN/RING/AN7092A.webp, https://carat-flair.s3.amazonaws.com/Jewelry/AN/RING/AN7092B.webp</t>
  </si>
  <si>
    <t>https://carat-flair.s3.amazonaws.com/Jewelry/AN/RING/AN7093A.webp, https://carat-flair.s3.amazonaws.com/Jewelry/AN/RING/AN7093B.webp, https://carat-flair.s3.amazonaws.com/Jewelry/AN/RING/AN7093C.webp, https://carat-flair.s3.amazonaws.com/Jewelry/AN/RING/AN7093D.webp</t>
  </si>
  <si>
    <t>https://carat-flair.s3.amazonaws.com/Jewelry/AN/RING/AN7094A.webp, https://carat-flair.s3.amazonaws.com/Jewelry/AN/RING/AN7094B.webp, https://carat-flair.s3.amazonaws.com/Jewelry/AN/RING/AN7094C.webp, https://carat-flair.s3.amazonaws.com/Jewelry/AN/RING/AN7094D.webp</t>
  </si>
  <si>
    <t>https://carat-flair.s3.amazonaws.com/Jewelry/AN/RING/AN7095A.webp, https://carat-flair.s3.amazonaws.com/Jewelry/AN/RING/AN7095B.webp</t>
  </si>
  <si>
    <t>https://carat-flair.s3.amazonaws.com/Jewelry/AN/RING/AN7096A.webp, https://carat-flair.s3.amazonaws.com/Jewelry/AN/RING/AN7096B.webp</t>
  </si>
  <si>
    <t>https://carat-flair.s3.amazonaws.com/Jewelry/AN/RING/AN7097A.webp, https://carat-flair.s3.amazonaws.com/Jewelry/AN/RING/AN7097B.webp</t>
  </si>
  <si>
    <t>https://carat-flair.s3.amazonaws.com/Jewelry/AN/RING/AN7098A.webp, https://carat-flair.s3.amazonaws.com/Jewelry/AN/RING/AN7098B.webp</t>
  </si>
  <si>
    <t>https://carat-flair.s3.amazonaws.com/Jewelry/AN/RING/AN7099A.webp, https://carat-flair.s3.amazonaws.com/Jewelry/AN/RING/AN7099B.webp</t>
  </si>
  <si>
    <t>https://carat-flair.s3.amazonaws.com/Jewelry/AN/RING/AN7100A.webp, https://carat-flair.s3.amazonaws.com/Jewelry/AN/RING/AN7100B.webp</t>
  </si>
  <si>
    <t>https://carat-flair.s3.amazonaws.com/Jewelry/AN/RING/AN7101A.webp, https://carat-flair.s3.amazonaws.com/Jewelry/AN/RING/AN7101B.webp, https://carat-flair.s3.amazonaws.com/Jewelry/AN/RING/AN7101C.webp, https://carat-flair.s3.amazonaws.com/Jewelry/AN/RING/AN7101D.webp</t>
  </si>
  <si>
    <t>https://carat-flair.s3.amazonaws.com/Jewelry/AN/RING/AN7102A.webp, https://carat-flair.s3.amazonaws.com/Jewelry/AN/RING/AN7102B.webp</t>
  </si>
  <si>
    <t>https://carat-flair.s3.amazonaws.com/Jewelry/AN/RING/AN7103A.webp, https://carat-flair.s3.amazonaws.com/Jewelry/AN/RING/AN7103B.webp</t>
  </si>
  <si>
    <t>https://carat-flair.s3.amazonaws.com/Jewelry/AN/RING/AN7104A.webp, https://carat-flair.s3.amazonaws.com/Jewelry/AN/RING/AN7104B.webp, https://carat-flair.s3.amazonaws.com/Jewelry/AN/RING/AN7104C.webp, https://carat-flair.s3.amazonaws.com/Jewelry/AN/RING/AN7104D.webp</t>
  </si>
  <si>
    <t>https://carat-flair.s3.amazonaws.com/Jewelry/AN/RING/AN7105A.webp, https://carat-flair.s3.amazonaws.com/Jewelry/AN/RING/AN7105B.webp</t>
  </si>
  <si>
    <t>https://carat-flair.s3.amazonaws.com/Jewelry/AN/RING/AN7106A.webp, https://carat-flair.s3.amazonaws.com/Jewelry/AN/RING/AN7106B.webp, https://carat-flair.s3.amazonaws.com/Jewelry/AN/RING/AN7106C.webp, https://carat-flair.s3.amazonaws.com/Jewelry/AN/RING/AN7106D.webp</t>
  </si>
  <si>
    <t>https://carat-flair.s3.amazonaws.com/Jewelry/AN/RING/AN7107A.webp, https://carat-flair.s3.amazonaws.com/Jewelry/AN/RING/AN7107B.webp, https://carat-flair.s3.amazonaws.com/Jewelry/AN/RING/AN7107C.webp</t>
  </si>
  <si>
    <t>https://carat-flair.s3.amazonaws.com/Jewelry/AN/RING/AN7108A.webp, https://carat-flair.s3.amazonaws.com/Jewelry/AN/RING/AN7108B.webp</t>
  </si>
  <si>
    <t>https://carat-flair.s3.amazonaws.com/Jewelry/AN/RING/AN7109A.webp, https://carat-flair.s3.amazonaws.com/Jewelry/AN/RING/AN7109B.webp</t>
  </si>
  <si>
    <t>https://carat-flair.s3.amazonaws.com/Jewelry/AN/RING/AN7110A.webp, https://carat-flair.s3.amazonaws.com/Jewelry/AN/RING/AN7110b.webp</t>
  </si>
  <si>
    <t>https://carat-flair.s3.amazonaws.com/Jewelry/AN/RING/AN7111A.webp, https://carat-flair.s3.amazonaws.com/Jewelry/AN/RING/AN7111B.webp</t>
  </si>
  <si>
    <t>https://carat-flair.s3.amazonaws.com/Jewelry/AN/RING/AN7112A.webp, https://carat-flair.s3.amazonaws.com/Jewelry/AN/RING/AN7112B.webp</t>
  </si>
  <si>
    <t>https://carat-flair.s3.amazonaws.com/Jewelry/AN/RING/AN7113A.webp, https://carat-flair.s3.amazonaws.com/Jewelry/AN/RING/AN7113B.webp</t>
  </si>
  <si>
    <t>https://carat-flair.s3.amazonaws.com/Jewelry/AN/RING/AN7114A.webp, https://carat-flair.s3.amazonaws.com/Jewelry/AN/RING/AN7114B.webp</t>
  </si>
  <si>
    <t>https://carat-flair.s3.amazonaws.com/Jewelry/AN/RING/AN7115A.webp, https://carat-flair.s3.amazonaws.com/Jewelry/AN/RING/AN7115B.webp, https://carat-flair.s3.amazonaws.com/Jewelry/AN/RING/AN7115C.webp</t>
  </si>
  <si>
    <t>https://carat-flair.s3.amazonaws.com/Jewelry/AN/RING/AN7116A.webp, https://carat-flair.s3.amazonaws.com/Jewelry/AN/RING/AN7116B.webp</t>
  </si>
  <si>
    <t>https://carat-flair.s3.amazonaws.com/Jewelry/AN/RING/AN-8016-A.webp, https://carat-flair.s3.amazonaws.com/Jewelry/AN/RING/AN-8016-B.webp, https://carat-flair.s3.amazonaws.com/Jewelry/AN/RING/AN-8016-C.webp</t>
  </si>
  <si>
    <t>https://carat-flair.s3.amazonaws.com/Jewelry/AN/RING/AN-8017-A.webp, https://carat-flair.s3.amazonaws.com/Jewelry/AN/RING/AN-8017-B.webp</t>
  </si>
  <si>
    <t>https://carat-flair.s3.amazonaws.com/Jewelry/AN/RING/AN-8018-A.webp, https://carat-flair.s3.amazonaws.com/Jewelry/AN/RING/AN-8018-B.webp, https://carat-flair.s3.amazonaws.com/Jewelry/AN/RING/AN-8018-C.webp</t>
  </si>
  <si>
    <t>https://carat-flair.s3.amazonaws.com/Jewelry/AN/RING/AN-8019-A.webp, https://carat-flair.s3.amazonaws.com/Jewelry/AN/RING/AN-8019-B.webp</t>
  </si>
  <si>
    <t>https://carat-flair.s3.amazonaws.com/Jewelry/AN/RING/AN-8020-A.webp, https://carat-flair.s3.amazonaws.com/Jewelry/AN/RING/AN-8020-B.webp, https://carat-flair.s3.amazonaws.com/Jewelry/AN/RING/AN-8020-C.webp</t>
  </si>
  <si>
    <t>https://carat-flair.s3.amazonaws.com/Jewelry/AN/RING/AN-8021-A.webp, https://carat-flair.s3.amazonaws.com/Jewelry/AN/RING/AN-8021-B.webp</t>
  </si>
  <si>
    <t>https://carat-flair.s3.amazonaws.com/Jewelry/AN/RING/AN-8022-A.webp, https://carat-flair.s3.amazonaws.com/Jewelry/AN/RING/AN-8022-B.webp, https://carat-flair.s3.amazonaws.com/Jewelry/AN/RING/AN-8022-C.webp</t>
  </si>
  <si>
    <t>https://carat-flair.s3.amazonaws.com/Jewelry/AN/RING/AN-8023-A.webp, https://carat-flair.s3.amazonaws.com/Jewelry/AN/RING/AN-8023-B.webp, https://carat-flair.s3.amazonaws.com/Jewelry/AN/RING/AN-8023-C.webp</t>
  </si>
  <si>
    <t>https://carat-flair.s3.amazonaws.com/Jewelry/AN/RING/AN-8024-A.webp, https://carat-flair.s3.amazonaws.com/Jewelry/AN/RING/AN-8024-B.webp, https://carat-flair.s3.amazonaws.com/Jewelry/AN/RING/AN-8024-C.webp</t>
  </si>
  <si>
    <t>https://carat-flair.s3.amazonaws.com/Jewelry/AN/RING/AN-8025-A.webp, https://carat-flair.s3.amazonaws.com/Jewelry/AN/RING/AN-8025-B.webp</t>
  </si>
  <si>
    <t>https://carat-flair.s3.amazonaws.com/Jewelry/AN/RING/AN-8026-A.webp, https://carat-flair.s3.amazonaws.com/Jewelry/AN/RING/AN-8026-B.webp</t>
  </si>
  <si>
    <t>https://carat-flair.s3.amazonaws.com/Jewelry/AN/RING/AN-8027-A.webp, https://carat-flair.s3.amazonaws.com/Jewelry/AN/RING/AN-8027-B.webp, https://carat-flair.s3.amazonaws.com/Jewelry/AN/RING/AN-8027-C.webp</t>
  </si>
  <si>
    <t>https://carat-flair.s3.amazonaws.com/Jewelry/AN/RING/AN-8028-A.webp, https://carat-flair.s3.amazonaws.com/Jewelry/AN/RING/AN-8028-B.webp, https://carat-flair.s3.amazonaws.com/Jewelry/AN/RING/AN-8028-C.webp</t>
  </si>
  <si>
    <t>https://carat-flair.s3.amazonaws.com/Jewelry/AN/RING/AN-8029-A.webp, https://carat-flair.s3.amazonaws.com/Jewelry/AN/RING/AN-8029-B.webp</t>
  </si>
  <si>
    <t>https://carat-flair.s3.amazonaws.com/Jewelry/AN/RING/AN-8030-A.webp, https://carat-flair.s3.amazonaws.com/Jewelry/AN/RING/AN-8030-B.webp</t>
  </si>
  <si>
    <t>https://carat-flair.s3.amazonaws.com/Jewelry/AN/RING/AN-8031-A.webp, https://carat-flair.s3.amazonaws.com/Jewelry/AN/RING/AN-8031-B.webp, https://carat-flair.s3.amazonaws.com/Jewelry/AN/RING/AN-8031-C.webp</t>
  </si>
  <si>
    <t>https://carat-flair.s3.amazonaws.com/Jewelry/AN/RING/AN-8032-A.webp, https://carat-flair.s3.amazonaws.com/Jewelry/AN/RING/AN-8032-B.webp, https://carat-flair.s3.amazonaws.com/Jewelry/AN/RING/AN-8032-C.webp</t>
  </si>
  <si>
    <t>https://carat-flair.s3.amazonaws.com/Jewelry/AN/RING/AN-8033-A.webp, https://carat-flair.s3.amazonaws.com/Jewelry/AN/RING/AN-8033-B.webp, https://carat-flair.s3.amazonaws.com/Jewelry/AN/RING/AN-8033-C.webp</t>
  </si>
  <si>
    <t>https://carat-flair.s3.amazonaws.com/Jewelry/AN/RING/AN-8034-A.webp, https://carat-flair.s3.amazonaws.com/Jewelry/AN/RING/AN-8034-B.webp, https://carat-flair.s3.amazonaws.com/Jewelry/AN/RING/AN-8034-C.webp</t>
  </si>
  <si>
    <t>https://carat-flair.s3.amazonaws.com/Jewelry/AN/RING/AN-8035-A.webp, https://carat-flair.s3.amazonaws.com/Jewelry/AN/RING/AN-8035-B.webp</t>
  </si>
  <si>
    <t>https://carat-flair.s3.amazonaws.com/Jewelry/AN/RING/AN-8036-A.webp, https://carat-flair.s3.amazonaws.com/Jewelry/AN/RING/AN-8036-B.webp, https://carat-flair.s3.amazonaws.com/Jewelry/AN/RING/AN-8036-C.webp</t>
  </si>
  <si>
    <t>https://carat-flair.s3.amazonaws.com/Jewelry/AN/RING/AN-8037-A.webp, https://carat-flair.s3.amazonaws.com/Jewelry/AN/RING/AN-8037-B.webp, https://carat-flair.s3.amazonaws.com/Jewelry/AN/RING/AN-8037-C.webp</t>
  </si>
  <si>
    <t>https://carat-flair.s3.amazonaws.com/Jewelry/AN/RING/AN-8038-A.webp, https://carat-flair.s3.amazonaws.com/Jewelry/AN/RING/AN-8038-B.webp</t>
  </si>
  <si>
    <t>https://carat-flair.s3.amazonaws.com/Jewelry/AN/RING/AN-8039-A.webp, https://carat-flair.s3.amazonaws.com/Jewelry/AN/RING/AN-8039-B.webp</t>
  </si>
  <si>
    <t>https://carat-flair.s3.amazonaws.com/Jewelry/AN/RING/AN-8040-A.webp, https://carat-flair.s3.amazonaws.com/Jewelry/AN/RING/AN-8040-B.webp</t>
  </si>
  <si>
    <t>https://carat-flair.s3.amazonaws.com/Jewelry/AN/RING/AN-8041-A.webp, https://carat-flair.s3.amazonaws.com/Jewelry/AN/RING/AN-8041-B.webp, https://carat-flair.s3.amazonaws.com/Jewelry/AN/RING/AN-8041-C.webp</t>
  </si>
  <si>
    <t>https://carat-flair.s3.amazonaws.com/Jewelry/AN/RING/AN-8042-A.webp, https://carat-flair.s3.amazonaws.com/Jewelry/AN/RING/AN-8042-B.webp</t>
  </si>
  <si>
    <t>https://carat-flair.s3.amazonaws.com/Jewelry/AN/RING/AN-8043-A.webp, https://carat-flair.s3.amazonaws.com/Jewelry/AN/RING/AN-8043-B.webp</t>
  </si>
  <si>
    <t>https://carat-flair.s3.amazonaws.com/Jewelry/AN/RING/AN-8044-A.webp, https://carat-flair.s3.amazonaws.com/Jewelry/AN/RING/AN-8044-B.webp, https://carat-flair.s3.amazonaws.com/Jewelry/AN/RING/AN-8044-C.webp</t>
  </si>
  <si>
    <t>https://carat-flair.s3.amazonaws.com/Jewelry/AN/RING/AN-8045-A.webp, https://carat-flair.s3.amazonaws.com/Jewelry/AN/RING/AN-8045-B.webp, https://carat-flair.s3.amazonaws.com/Jewelry/AN/RING/AN-8045-C.webp</t>
  </si>
  <si>
    <t>https://carat-flair.s3.amazonaws.com/Jewelry/CR/Bracelet/CR6452A.webp</t>
  </si>
  <si>
    <t>https://carat-flair.s3.amazonaws.com/Jewelry/CR/Bracelet/CR6465A.webp</t>
  </si>
  <si>
    <t>https://carat-flair.s3.amazonaws.com/Jewelry/CR/Bracelet/CR6472A.webp</t>
  </si>
  <si>
    <t>https://carat-flair.s3.amazonaws.com/Jewelry/CR/Bracelet/CR6473A.webp</t>
  </si>
  <si>
    <t>https://carat-flair.s3.amazonaws.com/Jewelry/CR/Bracelet/CR6486A.webp</t>
  </si>
  <si>
    <t>https://carat-flair.s3.amazonaws.com/Jewelry/CR/Bracelet/CR6494A.webp</t>
  </si>
  <si>
    <t>https://carat-flair.s3.amazonaws.com/Jewelry/CR/Bracelet/CR6451A.webp, https://carat-flair.s3.amazonaws.com/Jewelry/CR/Bracelet/CR6451B.webp</t>
  </si>
  <si>
    <t>https://carat-flair.s3.amazonaws.com/Jewelry/CR/Bracelet/CR6453A.webp, https://carat-flair.s3.amazonaws.com/Jewelry/CR/Bracelet/CR6453B.webp</t>
  </si>
  <si>
    <t>https://carat-flair.s3.amazonaws.com/Jewelry/CR/Bracelet/CR6454A.webp, https://carat-flair.s3.amazonaws.com/Jewelry/CR/Bracelet/CR6454B.webp</t>
  </si>
  <si>
    <t>https://carat-flair.s3.amazonaws.com/Jewelry/CR/Bracelet/CR6455A.webp, https://carat-flair.s3.amazonaws.com/Jewelry/CR/Bracelet/CR6455B.webp</t>
  </si>
  <si>
    <t>https://carat-flair.s3.amazonaws.com/Jewelry/CR/Bracelet/CR6456A.webp, https://carat-flair.s3.amazonaws.com/Jewelry/CR/Bracelet/CR6456B.webp</t>
  </si>
  <si>
    <t>https://carat-flair.s3.amazonaws.com/Jewelry/CR/Bracelet/CR6457A.webp, https://carat-flair.s3.amazonaws.com/Jewelry/CR/Bracelet/CR6457B.webp</t>
  </si>
  <si>
    <t>https://carat-flair.s3.amazonaws.com/Jewelry/CR/Bracelet/CR6458A.webp, https://carat-flair.s3.amazonaws.com/Jewelry/CR/Bracelet/CR6458B.webp</t>
  </si>
  <si>
    <t>https://carat-flair.s3.amazonaws.com/Jewelry/CR/Bracelet/CR6459A.webp, https://carat-flair.s3.amazonaws.com/Jewelry/CR/Bracelet/CR6459B.webp</t>
  </si>
  <si>
    <t>https://carat-flair.s3.amazonaws.com/Jewelry/CR/Bracelet/CR6460A.webp, https://carat-flair.s3.amazonaws.com/Jewelry/CR/Bracelet/CR6460B.webp</t>
  </si>
  <si>
    <t>https://carat-flair.s3.amazonaws.com/Jewelry/CR/Bracelet/CR6461A.webp, https://carat-flair.s3.amazonaws.com/Jewelry/CR/Bracelet/CR6461B.webp</t>
  </si>
  <si>
    <t>https://carat-flair.s3.amazonaws.com/Jewelry/CR/Bracelet/CR6462A.webp, https://carat-flair.s3.amazonaws.com/Jewelry/CR/Bracelet/CR6462B.webp</t>
  </si>
  <si>
    <t>https://carat-flair.s3.amazonaws.com/Jewelry/CR/Bracelet/CR6463A.webp, https://carat-flair.s3.amazonaws.com/Jewelry/CR/Bracelet/CR6463B.webp</t>
  </si>
  <si>
    <t>https://carat-flair.s3.amazonaws.com/Jewelry/CR/Bracelet/CR6464A.webp, https://carat-flair.s3.amazonaws.com/Jewelry/CR/Bracelet/CR6464B.webp</t>
  </si>
  <si>
    <t>https://carat-flair.s3.amazonaws.com/Jewelry/CR/Bracelet/CR6466A.webp, https://carat-flair.s3.amazonaws.com/Jewelry/CR/Bracelet/CR6466B.webp</t>
  </si>
  <si>
    <t>https://carat-flair.s3.amazonaws.com/Jewelry/CR/Bracelet/CR6467A.webp, https://carat-flair.s3.amazonaws.com/Jewelry/CR/Bracelet/CR6467B.webp</t>
  </si>
  <si>
    <t>https://carat-flair.s3.amazonaws.com/Jewelry/CR/Bracelet/CR6468A.webp, https://carat-flair.s3.amazonaws.com/Jewelry/CR/Bracelet/CR6468B.webp</t>
  </si>
  <si>
    <t>https://carat-flair.s3.amazonaws.com/Jewelry/CR/Bracelet/CR6469A.webp, https://carat-flair.s3.amazonaws.com/Jewelry/CR/Bracelet/CR6469B.webp</t>
  </si>
  <si>
    <t>https://carat-flair.s3.amazonaws.com/Jewelry/CR/Bracelet/CR6470A.webp, https://carat-flair.s3.amazonaws.com/Jewelry/CR/Bracelet/CR6470B.webp</t>
  </si>
  <si>
    <t>https://carat-flair.s3.amazonaws.com/Jewelry/CR/Bracelet/CR6471A.webp, https://carat-flair.s3.amazonaws.com/Jewelry/CR/Bracelet/CR6471B.webp</t>
  </si>
  <si>
    <t>https://carat-flair.s3.amazonaws.com/Jewelry/CR/Bracelet/CR6474A.webp, https://carat-flair.s3.amazonaws.com/Jewelry/CR/Bracelet/CR6474B.webp</t>
  </si>
  <si>
    <t>https://carat-flair.s3.amazonaws.com/Jewelry/CR/Bracelet/CR6475A.webp, https://carat-flair.s3.amazonaws.com/Jewelry/CR/Bracelet/CR6475B.webp</t>
  </si>
  <si>
    <t>https://carat-flair.s3.amazonaws.com/Jewelry/CR/Bracelet/CR6476A.webp, https://carat-flair.s3.amazonaws.com/Jewelry/CR/Bracelet/CR6476B.webp</t>
  </si>
  <si>
    <t>https://carat-flair.s3.amazonaws.com/Jewelry/CR/Bracelet/CR6477A.webp, https://carat-flair.s3.amazonaws.com/Jewelry/CR/Bracelet/CR6477B.webp</t>
  </si>
  <si>
    <t>https://carat-flair.s3.amazonaws.com/Jewelry/CR/Bracelet/CR6478A.webp, https://carat-flair.s3.amazonaws.com/Jewelry/CR/Bracelet/CR6478B.webp</t>
  </si>
  <si>
    <t>https://carat-flair.s3.amazonaws.com/Jewelry/CR/Bracelet/CR6479A.webp, https://carat-flair.s3.amazonaws.com/Jewelry/CR/Bracelet/CR6479B.webp</t>
  </si>
  <si>
    <t>https://carat-flair.s3.amazonaws.com/Jewelry/CR/Bracelet/CR6480A.webp, https://carat-flair.s3.amazonaws.com/Jewelry/CR/Bracelet/CR6480B.webp</t>
  </si>
  <si>
    <t>https://carat-flair.s3.amazonaws.com/Jewelry/CR/Bracelet/CR6481A.webp, https://carat-flair.s3.amazonaws.com/Jewelry/CR/Bracelet/CR6481B.webp</t>
  </si>
  <si>
    <t>https://carat-flair.s3.amazonaws.com/Jewelry/CR/Bracelet/CR6482A.webp, https://carat-flair.s3.amazonaws.com/Jewelry/CR/Bracelet/CR6482B.webp</t>
  </si>
  <si>
    <t>https://carat-flair.s3.amazonaws.com/Jewelry/CR/Bracelet/CR6483A.webp, https://carat-flair.s3.amazonaws.com/Jewelry/CR/Bracelet/CR6483B.webp</t>
  </si>
  <si>
    <t>https://carat-flair.s3.amazonaws.com/Jewelry/CR/Bracelet/CR6484A.webp, https://carat-flair.s3.amazonaws.com/Jewelry/CR/Bracelet/CR6484B.webp</t>
  </si>
  <si>
    <t>https://carat-flair.s3.amazonaws.com/Jewelry/CR/Bracelet/CR6485A.webp, https://carat-flair.s3.amazonaws.com/Jewelry/CR/Bracelet/CR6485B.webp</t>
  </si>
  <si>
    <t>https://carat-flair.s3.amazonaws.com/Jewelry/CR/Bracelet/CR6487A.webp, https://carat-flair.s3.amazonaws.com/Jewelry/CR/Bracelet/CR6487B.webp</t>
  </si>
  <si>
    <t>https://carat-flair.s3.amazonaws.com/Jewelry/CR/Bracelet/CR6488A.webp, https://carat-flair.s3.amazonaws.com/Jewelry/CR/Bracelet/CR6488B.webp</t>
  </si>
  <si>
    <t>https://carat-flair.s3.amazonaws.com/Jewelry/CR/Bracelet/CR6489A.webp, https://carat-flair.s3.amazonaws.com/Jewelry/CR/Bracelet/CR6489B.webp</t>
  </si>
  <si>
    <t>https://carat-flair.s3.amazonaws.com/Jewelry/CR/Bracelet/CR6490A.webp, https://carat-flair.s3.amazonaws.com/Jewelry/CR/Bracelet/CR6490B.webp</t>
  </si>
  <si>
    <t>https://carat-flair.s3.amazonaws.com/Jewelry/CR/Bracelet/CR6491A.webp, https://carat-flair.s3.amazonaws.com/Jewelry/CR/Bracelet/CR6491b.webp</t>
  </si>
  <si>
    <t>https://carat-flair.s3.amazonaws.com/Jewelry/CR/Bracelet/CR6492A.webp, https://carat-flair.s3.amazonaws.com/Jewelry/CR/Bracelet/CR6492B.webp</t>
  </si>
  <si>
    <t>https://carat-flair.s3.amazonaws.com/Jewelry/CR/Bracelet/CR6493A.webp, https://carat-flair.s3.amazonaws.com/Jewelry/CR/Bracelet/CR6493B.webp</t>
  </si>
  <si>
    <t>https://carat-flair.s3.amazonaws.com/Jewelry/CR/Bracelet/CR6495A.webp, https://carat-flair.s3.amazonaws.com/Jewelry/CR/Bracelet/CR6495b.webp</t>
  </si>
  <si>
    <t>https://carat-flair.s3.amazonaws.com/Jewelry/CR/Earring/CR6496A.webp</t>
  </si>
  <si>
    <t>https://carat-flair.s3.amazonaws.com/Jewelry/CR/Earring/CR6497A.webp</t>
  </si>
  <si>
    <t>https://carat-flair.s3.amazonaws.com/Jewelry/CR/Earring/CR6502A.webp</t>
  </si>
  <si>
    <t>https://carat-flair.s3.amazonaws.com/Jewelry/CR/Earring/CR6503A.webp</t>
  </si>
  <si>
    <t>https://carat-flair.s3.amazonaws.com/Jewelry/CR/Earring/CR6504B.webp</t>
  </si>
  <si>
    <t>https://carat-flair.s3.amazonaws.com/Jewelry/CR/Earring/CR6508A.webp</t>
  </si>
  <si>
    <t>https://carat-flair.s3.amazonaws.com/Jewelry/CR/Earring/CR6512A.webp</t>
  </si>
  <si>
    <t>https://carat-flair.s3.amazonaws.com/Jewelry/CR/Earring/CR6514A.webp</t>
  </si>
  <si>
    <t>https://carat-flair.s3.amazonaws.com/Jewelry/CR/Earring/CR6517A.webp</t>
  </si>
  <si>
    <t>https://carat-flair.s3.amazonaws.com/Jewelry/CR/Earring/CR6519B.webp</t>
  </si>
  <si>
    <t>https://carat-flair.s3.amazonaws.com/Jewelry/CR/Earring/CR6520B.webp</t>
  </si>
  <si>
    <t>https://carat-flair.s3.amazonaws.com/Jewelry/CR/Earring/CR6531A.webp</t>
  </si>
  <si>
    <t>https://carat-flair.s3.amazonaws.com/Jewelry/CR/Earring/CR6532B.webp</t>
  </si>
  <si>
    <t>https://carat-flair.s3.amazonaws.com/Jewelry/CR/Earring/CR6537A.webp</t>
  </si>
  <si>
    <t>https://carat-flair.s3.amazonaws.com/Jewelry/CR/Earring/CR6538B.webp</t>
  </si>
  <si>
    <t>https://carat-flair.s3.amazonaws.com/Jewelry/CR/Earring/CR6542A.webp</t>
  </si>
  <si>
    <t>https://carat-flair.s3.amazonaws.com/Jewelry/CR/Earring/CR6544B.webp</t>
  </si>
  <si>
    <t>https://carat-flair.s3.amazonaws.com/Jewelry/CR/Earring/CR6552B.webp</t>
  </si>
  <si>
    <t>https://carat-flair.s3.amazonaws.com/Jewelry/CR/Earring/CR6560A.webp</t>
  </si>
  <si>
    <t>https://carat-flair.s3.amazonaws.com/Jewelry/CR/Earring/CR6561B.webp</t>
  </si>
  <si>
    <t>https://carat-flair.s3.amazonaws.com/Jewelry/CR/Earring/CR6498A.webp, https://carat-flair.s3.amazonaws.com/Jewelry/CR/Earring/CR6498B.webp</t>
  </si>
  <si>
    <t>https://carat-flair.s3.amazonaws.com/Jewelry/CR/Earring/CR6499A.webp, https://carat-flair.s3.amazonaws.com/Jewelry/CR/Earring/CR6499B.webp</t>
  </si>
  <si>
    <t>https://carat-flair.s3.amazonaws.com/Jewelry/CR/Earring/CR6500A.webp, https://carat-flair.s3.amazonaws.com/Jewelry/CR/Earring/CR6500B.webp</t>
  </si>
  <si>
    <t>https://carat-flair.s3.amazonaws.com/Jewelry/CR/Earring/CR6501A.webp, https://carat-flair.s3.amazonaws.com/Jewelry/CR/Earring/CR6501B.webp</t>
  </si>
  <si>
    <t>https://carat-flair.s3.amazonaws.com/Jewelry/CR/Earring/CR6506A.webp, https://carat-flair.s3.amazonaws.com/Jewelry/CR/Earring/CR6506B.webp</t>
  </si>
  <si>
    <t>https://carat-flair.s3.amazonaws.com/Jewelry/CR/Earring/CR6507A.webp, https://carat-flair.s3.amazonaws.com/Jewelry/CR/Earring/CR6507B.webp</t>
  </si>
  <si>
    <t>https://carat-flair.s3.amazonaws.com/Jewelry/CR/Earring/CR6509A.webp, https://carat-flair.s3.amazonaws.com/Jewelry/CR/Earring/CR6509B.webp</t>
  </si>
  <si>
    <t>https://carat-flair.s3.amazonaws.com/Jewelry/CR/Earring/CR6511A.webp, https://carat-flair.s3.amazonaws.com/Jewelry/CR/Earring/CR6511B.webp</t>
  </si>
  <si>
    <t>https://carat-flair.s3.amazonaws.com/Jewelry/CR/Earring/CR6515A.webp, https://carat-flair.s3.amazonaws.com/Jewelry/CR/Earring/CR6515B.webp</t>
  </si>
  <si>
    <t>https://carat-flair.s3.amazonaws.com/Jewelry/CR/Earring/CR6516A.webp, https://carat-flair.s3.amazonaws.com/Jewelry/CR/Earring/CR6516B.webp</t>
  </si>
  <si>
    <t>https://carat-flair.s3.amazonaws.com/Jewelry/CR/Earring/CR6518A.webp, https://carat-flair.s3.amazonaws.com/Jewelry/CR/Earring/CR6518B.webp</t>
  </si>
  <si>
    <t>https://carat-flair.s3.amazonaws.com/Jewelry/CR/Earring/CR6522A.webp, https://carat-flair.s3.amazonaws.com/Jewelry/CR/Earring/CR6522B.webp</t>
  </si>
  <si>
    <t>https://carat-flair.s3.amazonaws.com/Jewelry/CR/Earring/CR6525A.webp, https://carat-flair.s3.amazonaws.com/Jewelry/CR/Earring/CR6525B.webp</t>
  </si>
  <si>
    <t>https://carat-flair.s3.amazonaws.com/Jewelry/CR/Earring/CR6526A.webp, https://carat-flair.s3.amazonaws.com/Jewelry/CR/Earring/CR6526B.webp, https://carat-flair.s3.amazonaws.com/Jewelry/CR/Earring/CR6526C.webp, https://carat-flair.s3.amazonaws.com/Jewelry/CR/Earring/CR6526D.webp</t>
  </si>
  <si>
    <t>https://carat-flair.s3.amazonaws.com/Jewelry/CR/Earring/CR6528A.webp, https://carat-flair.s3.amazonaws.com/Jewelry/CR/Earring/CR6528B.webp</t>
  </si>
  <si>
    <t>https://carat-flair.s3.amazonaws.com/Jewelry/CR/Earring/CR6535A.webp, https://carat-flair.s3.amazonaws.com/Jewelry/CR/Earring/CR6535B.webp</t>
  </si>
  <si>
    <t>https://carat-flair.s3.amazonaws.com/Jewelry/CR/Earring/CR6536a.webp, https://carat-flair.s3.amazonaws.com/Jewelry/CR/Earring/CR6536B.webp</t>
  </si>
  <si>
    <t>https://carat-flair.s3.amazonaws.com/Jewelry/CR/Earring/CR6539A.webp, https://carat-flair.s3.amazonaws.com/Jewelry/CR/Earring/CR6539B.webp</t>
  </si>
  <si>
    <t>https://carat-flair.s3.amazonaws.com/Jewelry/CR/Earring/CR6543A.webp, https://carat-flair.s3.amazonaws.com/Jewelry/CR/Earring/CR6543B.webp</t>
  </si>
  <si>
    <t>https://carat-flair.s3.amazonaws.com/Jewelry/CR/Earring/CR6554A.webp, https://carat-flair.s3.amazonaws.com/Jewelry/CR/Earring/CR6554B.webp</t>
  </si>
  <si>
    <t>https://carat-flair.s3.amazonaws.com/Jewelry/CR/Earring/CR6555A.webp, https://carat-flair.s3.amazonaws.com/Jewelry/CR/Earring/CR6555B.webp</t>
  </si>
  <si>
    <t>https://carat-flair.s3.amazonaws.com/Jewelry/CR/Earring/CR6556A.webp, https://carat-flair.s3.amazonaws.com/Jewelry/CR/Earring/CR6556B.webp</t>
  </si>
  <si>
    <t>https://carat-flair.s3.amazonaws.com/Jewelry/CR/Earring/CR6557A.webp, https://carat-flair.s3.amazonaws.com/Jewelry/CR/Earring/CR6557B.webp</t>
  </si>
  <si>
    <t>https://carat-flair.s3.amazonaws.com/Jewelry/CR/LOCKTES/CR6626B.webp</t>
  </si>
  <si>
    <t>https://carat-flair.s3.amazonaws.com/Jewelry/CR/LOCKTES/CR6668B.webp</t>
  </si>
  <si>
    <t>https://carat-flair.s3.amazonaws.com/Jewelry/CR/LOCKTES/CR6673A.webp</t>
  </si>
  <si>
    <t>https://carat-flair.s3.amazonaws.com/Jewelry/CR/LOCKTES/CR6675B.webp</t>
  </si>
  <si>
    <t>https://carat-flair.s3.amazonaws.com/Jewelry/CR/LOCKTES/CR6684A.webp</t>
  </si>
  <si>
    <t>https://carat-flair.s3.amazonaws.com/Jewelry/CR/LOCKTES/CR6712A.webp</t>
  </si>
  <si>
    <t>https://carat-flair.s3.amazonaws.com/Jewelry/CR/LOCKTES/CR6610A.webp, https://carat-flair.s3.amazonaws.com/Jewelry/CR/LOCKTES/CR6610B.webp</t>
  </si>
  <si>
    <t>https://carat-flair.s3.amazonaws.com/Jewelry/CR/LOCKTES/CR6611A.webp, https://carat-flair.s3.amazonaws.com/Jewelry/CR/LOCKTES/CR6611B.webp</t>
  </si>
  <si>
    <t>https://carat-flair.s3.amazonaws.com/Jewelry/CR/LOCKTES/CR6612A.webp, https://carat-flair.s3.amazonaws.com/Jewelry/CR/LOCKTES/CR6612B.webp</t>
  </si>
  <si>
    <t>https://carat-flair.s3.amazonaws.com/Jewelry/CR/LOCKTES/CR6613A.webp, https://carat-flair.s3.amazonaws.com/Jewelry/CR/LOCKTES/CR6613B.webp</t>
  </si>
  <si>
    <t>https://carat-flair.s3.amazonaws.com/Jewelry/CR/LOCKTES/CR6614A.webp, https://carat-flair.s3.amazonaws.com/Jewelry/CR/LOCKTES/CR6614B.webp</t>
  </si>
  <si>
    <t>https://carat-flair.s3.amazonaws.com/Jewelry/CR/LOCKTES/CR6615A.webp, https://carat-flair.s3.amazonaws.com/Jewelry/CR/LOCKTES/CR6615B.webp</t>
  </si>
  <si>
    <t>https://carat-flair.s3.amazonaws.com/Jewelry/CR/LOCKTES/CR6616A.webp, https://carat-flair.s3.amazonaws.com/Jewelry/CR/LOCKTES/CR6616B.webp</t>
  </si>
  <si>
    <t>https://carat-flair.s3.amazonaws.com/Jewelry/CR/LOCKTES/CR6617A.webp, https://carat-flair.s3.amazonaws.com/Jewelry/CR/LOCKTES/CR6617B.webp</t>
  </si>
  <si>
    <t>https://carat-flair.s3.amazonaws.com/Jewelry/CR/LOCKTES/CR6618A.webp, https://carat-flair.s3.amazonaws.com/Jewelry/CR/LOCKTES/CR6618B.webp</t>
  </si>
  <si>
    <t>https://carat-flair.s3.amazonaws.com/Jewelry/CR/LOCKTES/CR6619A.webp, https://carat-flair.s3.amazonaws.com/Jewelry/CR/LOCKTES/CR6619B.webp</t>
  </si>
  <si>
    <t>https://carat-flair.s3.amazonaws.com/Jewelry/CR/LOCKTES/CR6620A.webp, https://carat-flair.s3.amazonaws.com/Jewelry/CR/LOCKTES/CR6620B.webp</t>
  </si>
  <si>
    <t>https://carat-flair.s3.amazonaws.com/Jewelry/CR/LOCKTES/CR6621A.webp, https://carat-flair.s3.amazonaws.com/Jewelry/CR/LOCKTES/CR6621B.webp</t>
  </si>
  <si>
    <t>https://carat-flair.s3.amazonaws.com/Jewelry/CR/LOCKTES/CR6622A.webp, https://carat-flair.s3.amazonaws.com/Jewelry/CR/LOCKTES/CR6622B.webp</t>
  </si>
  <si>
    <t>https://carat-flair.s3.amazonaws.com/Jewelry/CR/LOCKTES/CR6623A.webp, https://carat-flair.s3.amazonaws.com/Jewelry/CR/LOCKTES/CR6623B.webp</t>
  </si>
  <si>
    <t>https://carat-flair.s3.amazonaws.com/Jewelry/CR/LOCKTES/CR6624A.webp, https://carat-flair.s3.amazonaws.com/Jewelry/CR/LOCKTES/CR6624B.webp</t>
  </si>
  <si>
    <t>https://carat-flair.s3.amazonaws.com/Jewelry/CR/LOCKTES/CR6625A.webp, https://carat-flair.s3.amazonaws.com/Jewelry/CR/LOCKTES/CR6625B.webp</t>
  </si>
  <si>
    <t>https://carat-flair.s3.amazonaws.com/Jewelry/CR/LOCKTES/CR6627A.webp, https://carat-flair.s3.amazonaws.com/Jewelry/CR/LOCKTES/CR6627B.webp</t>
  </si>
  <si>
    <t>https://carat-flair.s3.amazonaws.com/Jewelry/CR/LOCKTES/CR6628A.webp, https://carat-flair.s3.amazonaws.com/Jewelry/CR/LOCKTES/CR6628B.webp</t>
  </si>
  <si>
    <t>https://carat-flair.s3.amazonaws.com/Jewelry/CR/LOCKTES/CR6629A.webp, https://carat-flair.s3.amazonaws.com/Jewelry/CR/LOCKTES/CR6629B.webp</t>
  </si>
  <si>
    <t>https://carat-flair.s3.amazonaws.com/Jewelry/CR/LOCKTES/CR6630A.webp, https://carat-flair.s3.amazonaws.com/Jewelry/CR/LOCKTES/CR6630B.webp</t>
  </si>
  <si>
    <t>https://carat-flair.s3.amazonaws.com/Jewelry/CR/LOCKTES/CR6631A.webp, https://carat-flair.s3.amazonaws.com/Jewelry/CR/LOCKTES/CR6631B.webp</t>
  </si>
  <si>
    <t>https://carat-flair.s3.amazonaws.com/Jewelry/CR/LOCKTES/CR6632A.webp, https://carat-flair.s3.amazonaws.com/Jewelry/CR/LOCKTES/CR6632B.webp</t>
  </si>
  <si>
    <t>https://carat-flair.s3.amazonaws.com/Jewelry/CR/LOCKTES/CR6633A.webp, https://carat-flair.s3.amazonaws.com/Jewelry/CR/LOCKTES/CR6633B.webp</t>
  </si>
  <si>
    <t>https://carat-flair.s3.amazonaws.com/Jewelry/CR/LOCKTES/CR6634A.webp, https://carat-flair.s3.amazonaws.com/Jewelry/CR/LOCKTES/CR6634B.webp</t>
  </si>
  <si>
    <t>https://carat-flair.s3.amazonaws.com/Jewelry/CR/LOCKTES/CR6635A.webp, https://carat-flair.s3.amazonaws.com/Jewelry/CR/LOCKTES/CR6635B.webp</t>
  </si>
  <si>
    <t>https://carat-flair.s3.amazonaws.com/Jewelry/CR/LOCKTES/CR6636A.webp, https://carat-flair.s3.amazonaws.com/Jewelry/CR/LOCKTES/CR6636B.webp</t>
  </si>
  <si>
    <t>https://carat-flair.s3.amazonaws.com/Jewelry/CR/LOCKTES/CR6637A.webp, https://carat-flair.s3.amazonaws.com/Jewelry/CR/LOCKTES/CR6637B.webp</t>
  </si>
  <si>
    <t>https://carat-flair.s3.amazonaws.com/Jewelry/CR/LOCKTES/CR6638A.webp, https://carat-flair.s3.amazonaws.com/Jewelry/CR/LOCKTES/CR6638B.webp</t>
  </si>
  <si>
    <t>https://carat-flair.s3.amazonaws.com/Jewelry/CR/LOCKTES/CR6639A.webp, https://carat-flair.s3.amazonaws.com/Jewelry/CR/LOCKTES/CR6639B.webp</t>
  </si>
  <si>
    <t>https://carat-flair.s3.amazonaws.com/Jewelry/CR/LOCKTES/CR6640A.webp, https://carat-flair.s3.amazonaws.com/Jewelry/CR/LOCKTES/CR6640B.webp</t>
  </si>
  <si>
    <t>https://carat-flair.s3.amazonaws.com/Jewelry/CR/LOCKTES/CR6641A.webp, https://carat-flair.s3.amazonaws.com/Jewelry/CR/LOCKTES/CR6641B.webp</t>
  </si>
  <si>
    <t>https://carat-flair.s3.amazonaws.com/Jewelry/CR/LOCKTES/CR6642A.webp, https://carat-flair.s3.amazonaws.com/Jewelry/CR/LOCKTES/CR6642B.webp</t>
  </si>
  <si>
    <t>https://carat-flair.s3.amazonaws.com/Jewelry/CR/LOCKTES/CR6643A.webp, https://carat-flair.s3.amazonaws.com/Jewelry/CR/LOCKTES/CR6643B.webp</t>
  </si>
  <si>
    <t>https://carat-flair.s3.amazonaws.com/Jewelry/CR/LOCKTES/CR6644A.webp, https://carat-flair.s3.amazonaws.com/Jewelry/CR/LOCKTES/CR6644B.webp</t>
  </si>
  <si>
    <t>https://carat-flair.s3.amazonaws.com/Jewelry/CR/LOCKTES/CR6645A.webp, https://carat-flair.s3.amazonaws.com/Jewelry/CR/LOCKTES/CR6645B.webp</t>
  </si>
  <si>
    <t>https://carat-flair.s3.amazonaws.com/Jewelry/CR/LOCKTES/CR6646A.webp, https://carat-flair.s3.amazonaws.com/Jewelry/CR/LOCKTES/CR6646B.webp</t>
  </si>
  <si>
    <t>https://carat-flair.s3.amazonaws.com/Jewelry/CR/LOCKTES/CR6647A.webp, https://carat-flair.s3.amazonaws.com/Jewelry/CR/LOCKTES/CR6647B.webp</t>
  </si>
  <si>
    <t>https://carat-flair.s3.amazonaws.com/Jewelry/CR/LOCKTES/CR6648A.webp, https://carat-flair.s3.amazonaws.com/Jewelry/CR/LOCKTES/CR6648B.webp</t>
  </si>
  <si>
    <t>https://carat-flair.s3.amazonaws.com/Jewelry/CR/LOCKTES/CR6649A.webp, https://carat-flair.s3.amazonaws.com/Jewelry/CR/LOCKTES/CR6649B.webp</t>
  </si>
  <si>
    <t>https://carat-flair.s3.amazonaws.com/Jewelry/CR/LOCKTES/CR6650A.webp, https://carat-flair.s3.amazonaws.com/Jewelry/CR/LOCKTES/CR6650B.webp</t>
  </si>
  <si>
    <t>https://carat-flair.s3.amazonaws.com/Jewelry/CR/LOCKTES/CR6651A.webp, https://carat-flair.s3.amazonaws.com/Jewelry/CR/LOCKTES/CR6651B.webp</t>
  </si>
  <si>
    <t>https://carat-flair.s3.amazonaws.com/Jewelry/CR/LOCKTES/CR6652A.webp, https://carat-flair.s3.amazonaws.com/Jewelry/CR/LOCKTES/CR6652B.webp</t>
  </si>
  <si>
    <t>https://carat-flair.s3.amazonaws.com/Jewelry/CR/LOCKTES/CR6653A.webp, https://carat-flair.s3.amazonaws.com/Jewelry/CR/LOCKTES/CR6653B.webp</t>
  </si>
  <si>
    <t>https://carat-flair.s3.amazonaws.com/Jewelry/CR/LOCKTES/CR6654A.webp, https://carat-flair.s3.amazonaws.com/Jewelry/CR/LOCKTES/CR6654B.webp</t>
  </si>
  <si>
    <t>https://carat-flair.s3.amazonaws.com/Jewelry/CR/LOCKTES/CR6655A.webp, https://carat-flair.s3.amazonaws.com/Jewelry/CR/LOCKTES/CR6655B.webp</t>
  </si>
  <si>
    <t>https://carat-flair.s3.amazonaws.com/Jewelry/CR/LOCKTES/CR6656A.webp, https://carat-flair.s3.amazonaws.com/Jewelry/CR/LOCKTES/CR6656B.webp</t>
  </si>
  <si>
    <t>https://carat-flair.s3.amazonaws.com/Jewelry/CR/LOCKTES/CR6657A.webp, https://carat-flair.s3.amazonaws.com/Jewelry/CR/LOCKTES/CR6657B.webp</t>
  </si>
  <si>
    <t>https://carat-flair.s3.amazonaws.com/Jewelry/CR/LOCKTES/CR6658A.webp, https://carat-flair.s3.amazonaws.com/Jewelry/CR/LOCKTES/CR6658B.webp</t>
  </si>
  <si>
    <t>https://carat-flair.s3.amazonaws.com/Jewelry/CR/LOCKTES/CR6659A.webp, https://carat-flair.s3.amazonaws.com/Jewelry/CR/LOCKTES/CR6659B.webp</t>
  </si>
  <si>
    <t>https://carat-flair.s3.amazonaws.com/Jewelry/CR/LOCKTES/CR6660A.webp, https://carat-flair.s3.amazonaws.com/Jewelry/CR/LOCKTES/CR6660B.webp</t>
  </si>
  <si>
    <t>https://carat-flair.s3.amazonaws.com/Jewelry/CR/LOCKTES/CR6662A.webp, https://carat-flair.s3.amazonaws.com/Jewelry/CR/LOCKTES/CR6662B.webp</t>
  </si>
  <si>
    <t>https://carat-flair.s3.amazonaws.com/Jewelry/CR/LOCKTES/CR6663A.webp, https://carat-flair.s3.amazonaws.com/Jewelry/CR/LOCKTES/CR6663B.webp</t>
  </si>
  <si>
    <t>https://carat-flair.s3.amazonaws.com/Jewelry/CR/LOCKTES/CR6664A.webp, https://carat-flair.s3.amazonaws.com/Jewelry/CR/LOCKTES/CR6664B.webp</t>
  </si>
  <si>
    <t>https://carat-flair.s3.amazonaws.com/Jewelry/CR/LOCKTES/CR6665A.webp, https://carat-flair.s3.amazonaws.com/Jewelry/CR/LOCKTES/CR6665B.webp</t>
  </si>
  <si>
    <t>https://carat-flair.s3.amazonaws.com/Jewelry/CR/LOCKTES/CR6669A.webp, https://carat-flair.s3.amazonaws.com/Jewelry/CR/LOCKTES/CR6669B.webp</t>
  </si>
  <si>
    <t>https://carat-flair.s3.amazonaws.com/Jewelry/CR/LOCKTES/CR6670A.webp, https://carat-flair.s3.amazonaws.com/Jewelry/CR/LOCKTES/CR6670B.webp</t>
  </si>
  <si>
    <t>https://carat-flair.s3.amazonaws.com/Jewelry/CR/LOCKTES/CR6671A.webp, https://carat-flair.s3.amazonaws.com/Jewelry/CR/LOCKTES/CR6671B.webp</t>
  </si>
  <si>
    <t>https://carat-flair.s3.amazonaws.com/Jewelry/CR/LOCKTES/CR6672A.webp, https://carat-flair.s3.amazonaws.com/Jewelry/CR/LOCKTES/CR6672B.webp</t>
  </si>
  <si>
    <t>https://carat-flair.s3.amazonaws.com/Jewelry/CR/LOCKTES/CR6674A.webp, https://carat-flair.s3.amazonaws.com/Jewelry/CR/LOCKTES/CR6674B.webp</t>
  </si>
  <si>
    <t>https://carat-flair.s3.amazonaws.com/Jewelry/CR/LOCKTES/CR6676A.webp, https://carat-flair.s3.amazonaws.com/Jewelry/CR/LOCKTES/CR6676B.webp</t>
  </si>
  <si>
    <t>https://carat-flair.s3.amazonaws.com/Jewelry/CR/LOCKTES/CR6677A.webp, https://carat-flair.s3.amazonaws.com/Jewelry/CR/LOCKTES/CR6677B.webp</t>
  </si>
  <si>
    <t>https://carat-flair.s3.amazonaws.com/Jewelry/CR/LOCKTES/CR6678A.webp, https://carat-flair.s3.amazonaws.com/Jewelry/CR/LOCKTES/CR6678B.webp</t>
  </si>
  <si>
    <t>https://carat-flair.s3.amazonaws.com/Jewelry/CR/LOCKTES/CR6680A.webp, https://carat-flair.s3.amazonaws.com/Jewelry/CR/LOCKTES/CR6680B.webp</t>
  </si>
  <si>
    <t>https://carat-flair.s3.amazonaws.com/Jewelry/CR/LOCKTES/CR6685A.webp, https://carat-flair.s3.amazonaws.com/Jewelry/CR/LOCKTES/CR6685B.webp</t>
  </si>
  <si>
    <t>https://carat-flair.s3.amazonaws.com/Jewelry/CR/LOCKTES/CR6686A.webp, https://carat-flair.s3.amazonaws.com/Jewelry/CR/LOCKTES/CR6686B.webp</t>
  </si>
  <si>
    <t>https://carat-flair.s3.amazonaws.com/Jewelry/CR/LOCKTES/CR6688A.webp, https://carat-flair.s3.amazonaws.com/Jewelry/CR/LOCKTES/CR6688B.webp</t>
  </si>
  <si>
    <t>https://carat-flair.s3.amazonaws.com/Jewelry/CR/LOCKTES/CR6689A.webp, https://carat-flair.s3.amazonaws.com/Jewelry/CR/LOCKTES/CR6689B.webp</t>
  </si>
  <si>
    <t>https://carat-flair.s3.amazonaws.com/Jewelry/CR/LOCKTES/CR6690A.webp, https://carat-flair.s3.amazonaws.com/Jewelry/CR/LOCKTES/CR6690B.webp</t>
  </si>
  <si>
    <t>https://carat-flair.s3.amazonaws.com/Jewelry/CR/LOCKTES/CR6691A.webp, https://carat-flair.s3.amazonaws.com/Jewelry/CR/LOCKTES/CR6691B.webp</t>
  </si>
  <si>
    <t>https://carat-flair.s3.amazonaws.com/Jewelry/CR/LOCKTES/CR6692A.webp, https://carat-flair.s3.amazonaws.com/Jewelry/CR/LOCKTES/CR6692B.webp</t>
  </si>
  <si>
    <t>https://carat-flair.s3.amazonaws.com/Jewelry/CR/LOCKTES/CR6693A.webp, https://carat-flair.s3.amazonaws.com/Jewelry/CR/LOCKTES/CR6693B.webp</t>
  </si>
  <si>
    <t>https://carat-flair.s3.amazonaws.com/Jewelry/CR/LOCKTES/CR6694A.webp, https://carat-flair.s3.amazonaws.com/Jewelry/CR/LOCKTES/CR6694B.webp</t>
  </si>
  <si>
    <t>https://carat-flair.s3.amazonaws.com/Jewelry/CR/LOCKTES/CR6698A.webp, https://carat-flair.s3.amazonaws.com/Jewelry/CR/LOCKTES/CR6698B.webp</t>
  </si>
  <si>
    <t>https://carat-flair.s3.amazonaws.com/Jewelry/CR/LOCKTES/CR6699A.webp, https://carat-flair.s3.amazonaws.com/Jewelry/CR/LOCKTES/CR6699B.webp</t>
  </si>
  <si>
    <t>https://carat-flair.s3.amazonaws.com/Jewelry/CR/LOCKTES/CR6700A.webp, https://carat-flair.s3.amazonaws.com/Jewelry/CR/LOCKTES/CR6700B.webp</t>
  </si>
  <si>
    <t>https://carat-flair.s3.amazonaws.com/Jewelry/CR/LOCKTES/CR6701A.webp, https://carat-flair.s3.amazonaws.com/Jewelry/CR/LOCKTES/CR6701B.webp</t>
  </si>
  <si>
    <t>https://carat-flair.s3.amazonaws.com/Jewelry/CR/LOCKTES/CR6702A.webp, https://carat-flair.s3.amazonaws.com/Jewelry/CR/LOCKTES/CR6702B.webp</t>
  </si>
  <si>
    <t>https://carat-flair.s3.amazonaws.com/Jewelry/CR/LOCKTES/CR6703A.webp, https://carat-flair.s3.amazonaws.com/Jewelry/CR/LOCKTES/CR6703B.webp</t>
  </si>
  <si>
    <t>https://carat-flair.s3.amazonaws.com/Jewelry/CR/LOCKTES/CR6704A.webp, https://carat-flair.s3.amazonaws.com/Jewelry/CR/LOCKTES/CR6704B.webp</t>
  </si>
  <si>
    <t>https://carat-flair.s3.amazonaws.com/Jewelry/CR/LOCKTES/CR6706A.webp, https://carat-flair.s3.amazonaws.com/Jewelry/CR/LOCKTES/CR6706B.webp</t>
  </si>
  <si>
    <t>https://carat-flair.s3.amazonaws.com/Jewelry/CR/LOCKTES/CR6707A.webp, https://carat-flair.s3.amazonaws.com/Jewelry/CR/LOCKTES/CR6707B.webp</t>
  </si>
  <si>
    <t>https://carat-flair.s3.amazonaws.com/Jewelry/CR/LOCKTES/CR6708A.webp, https://carat-flair.s3.amazonaws.com/Jewelry/CR/LOCKTES/CR6708B.webp</t>
  </si>
  <si>
    <t>https://carat-flair.s3.amazonaws.com/Jewelry/CR/LOCKTES/CR6709A.webp, https://carat-flair.s3.amazonaws.com/Jewelry/CR/LOCKTES/CR6709B.webp</t>
  </si>
  <si>
    <t>https://carat-flair.s3.amazonaws.com/Jewelry/CR/LOCKTES/CR6710A.webp, https://carat-flair.s3.amazonaws.com/Jewelry/CR/LOCKTES/CR6710B.webp</t>
  </si>
  <si>
    <t>https://carat-flair.s3.amazonaws.com/Jewelry/CR/LOCKTES/CR6711A.webp, https://carat-flair.s3.amazonaws.com/Jewelry/CR/LOCKTES/CR6711B.webp</t>
  </si>
  <si>
    <t>https://carat-flair.s3.amazonaws.com/Jewelry/CR/LOCKTES/CR6713A.webp, https://carat-flair.s3.amazonaws.com/Jewelry/CR/LOCKTES/CR6713B.webp</t>
  </si>
  <si>
    <t>https://carat-flair.s3.amazonaws.com/Jewelry/CR/LOCKTES/CR6714A.webp, https://carat-flair.s3.amazonaws.com/Jewelry/CR/LOCKTES/CR6714B.webp</t>
  </si>
  <si>
    <t>https://carat-flair.s3.amazonaws.com/Jewelry/CR/LOCKTES/CR6715A.webp, https://carat-flair.s3.amazonaws.com/Jewelry/CR/LOCKTES/CR6715B.webp</t>
  </si>
  <si>
    <t>https://carat-flair.s3.amazonaws.com/Jewelry/CR/LOCKTES/CR6716A.webp, https://carat-flair.s3.amazonaws.com/Jewelry/CR/LOCKTES/CR6716B.webp</t>
  </si>
  <si>
    <t>https://carat-flair.s3.amazonaws.com/Jewelry/CR/LOCKTES/CR6717A.webp, https://carat-flair.s3.amazonaws.com/Jewelry/CR/LOCKTES/CR6717B.webp</t>
  </si>
  <si>
    <t>https://carat-flair.s3.amazonaws.com/Jewelry/CR/LOCKTES/CR6718A.webp, https://carat-flair.s3.amazonaws.com/Jewelry/CR/LOCKTES/CR6718B.webp</t>
  </si>
  <si>
    <t>https://carat-flair.s3.amazonaws.com/Jewelry/CR/LOCKTES/CR6719A.webp, https://carat-flair.s3.amazonaws.com/Jewelry/CR/LOCKTES/CR6719B.webp</t>
  </si>
  <si>
    <t>https://carat-flair.s3.amazonaws.com/Jewelry/CR/LOCKTES/CR6720A.webp, https://carat-flair.s3.amazonaws.com/Jewelry/CR/LOCKTES/CR6720B.webp</t>
  </si>
  <si>
    <t>https://carat-flair.s3.amazonaws.com/Jewelry/CR/Necklace/CR6590A.webp, https://carat-flair.s3.amazonaws.com/Jewelry/CR/Necklace/CR6590B.webp</t>
  </si>
  <si>
    <t>https://carat-flair.s3.amazonaws.com/Jewelry/CR/Necklace/CR6591A.webp, https://carat-flair.s3.amazonaws.com/Jewelry/CR/Necklace/CR6591B.webp</t>
  </si>
  <si>
    <t>https://carat-flair.s3.amazonaws.com/Jewelry/CR/Necklace/CR6592A.webp, https://carat-flair.s3.amazonaws.com/Jewelry/CR/Necklace/CR6592B.webp</t>
  </si>
  <si>
    <t>https://carat-flair.s3.amazonaws.com/Jewelry/CR/Necklace/CR6593A.webp, https://carat-flair.s3.amazonaws.com/Jewelry/CR/Necklace/CR6593B.webp</t>
  </si>
  <si>
    <t>https://carat-flair.s3.amazonaws.com/Jewelry/CR/Necklace/CR6594A.webp, https://carat-flair.s3.amazonaws.com/Jewelry/CR/Necklace/CR6594B.webp</t>
  </si>
  <si>
    <t>https://carat-flair.s3.amazonaws.com/Jewelry/CR/Necklace/CR6595A.webp, https://carat-flair.s3.amazonaws.com/Jewelry/CR/Necklace/CR6595B.webp</t>
  </si>
  <si>
    <t>https://carat-flair.s3.amazonaws.com/Jewelry/CR/Necklace/CR6596A.webp, https://carat-flair.s3.amazonaws.com/Jewelry/CR/Necklace/CR6596B.webp</t>
  </si>
  <si>
    <t>https://carat-flair.s3.amazonaws.com/Jewelry/CR/Necklace/CR6597A.webp, https://carat-flair.s3.amazonaws.com/Jewelry/CR/Necklace/CR6597B.webp</t>
  </si>
  <si>
    <t>https://carat-flair.s3.amazonaws.com/Jewelry/CR/Necklace/CR6598A.webp, https://carat-flair.s3.amazonaws.com/Jewelry/CR/Necklace/CR6598B.webp</t>
  </si>
  <si>
    <t>https://carat-flair.s3.amazonaws.com/Jewelry/CR/Necklace/CR6599A.webp, https://carat-flair.s3.amazonaws.com/Jewelry/CR/Necklace/CR6599B.webp</t>
  </si>
  <si>
    <t>https://carat-flair.s3.amazonaws.com/Jewelry/CR/Necklace/CR6600A.webp, https://carat-flair.s3.amazonaws.com/Jewelry/CR/Necklace/CR6600B.webp</t>
  </si>
  <si>
    <t>https://carat-flair.s3.amazonaws.com/Jewelry/CR/Necklace/CR6601A.webp, https://carat-flair.s3.amazonaws.com/Jewelry/CR/Necklace/CR6601B.webp</t>
  </si>
  <si>
    <t>https://carat-flair.s3.amazonaws.com/Jewelry/CR/Necklace/CR6603A.webp, https://carat-flair.s3.amazonaws.com/Jewelry/CR/Necklace/CR6603B.webp</t>
  </si>
  <si>
    <t>https://carat-flair.s3.amazonaws.com/Jewelry/CR/Necklace/CR6606A.webp, https://carat-flair.s3.amazonaws.com/Jewelry/CR/Necklace/CR6606B.webp</t>
  </si>
  <si>
    <t>https://carat-flair.s3.amazonaws.com/Jewelry/CR/Necklace/CR6607A.webp, https://carat-flair.s3.amazonaws.com/Jewelry/CR/Necklace/CR6607B.webp</t>
  </si>
  <si>
    <t>https://carat-flair.s3.amazonaws.com/Jewelry/CR/Necklace/CR6608A.webp, https://carat-flair.s3.amazonaws.com/Jewelry/CR/Necklace/CR6608B.webp</t>
  </si>
  <si>
    <t>https://carat-flair.s3.amazonaws.com/Jewelry/CR/Necklace/CR6609A.webp, https://carat-flair.s3.amazonaws.com/Jewelry/CR/Necklace/CR6609B.webp</t>
  </si>
  <si>
    <t>https://carat-flair.s3.amazonaws.com/Jewelry/CR/Pendant/CR6562A.webp</t>
  </si>
  <si>
    <t>https://carat-flair.s3.amazonaws.com/Jewelry/CR/Pendant/CR6584A.webp</t>
  </si>
  <si>
    <t>https://carat-flair.s3.amazonaws.com/Jewelry/CR/Pendant/CR6563A.webp, https://carat-flair.s3.amazonaws.com/Jewelry/CR/Pendant/CR6563B.webp</t>
  </si>
  <si>
    <t>https://carat-flair.s3.amazonaws.com/Jewelry/CR/Pendant/CR6565A.webp, https://carat-flair.s3.amazonaws.com/Jewelry/CR/Pendant/CR6565B.webp</t>
  </si>
  <si>
    <t>https://carat-flair.s3.amazonaws.com/Jewelry/CR/Pendant/CR6566A.webp, https://carat-flair.s3.amazonaws.com/Jewelry/CR/Pendant/CR6566B.webp</t>
  </si>
  <si>
    <t>https://carat-flair.s3.amazonaws.com/Jewelry/CR/Pendant/CR6568A.webp, https://carat-flair.s3.amazonaws.com/Jewelry/CR/Pendant/CR6568B.webp</t>
  </si>
  <si>
    <t>https://carat-flair.s3.amazonaws.com/Jewelry/CR/Pendant/CR6569A.webp, https://carat-flair.s3.amazonaws.com/Jewelry/CR/Pendant/CR6569B.webp</t>
  </si>
  <si>
    <t>https://carat-flair.s3.amazonaws.com/Jewelry/CR/Pendant/CR6572A.webp, https://carat-flair.s3.amazonaws.com/Jewelry/CR/Pendant/CR6572B.webp</t>
  </si>
  <si>
    <t>https://carat-flair.s3.amazonaws.com/Jewelry/CR/Pendant/CR6573A.webp, https://carat-flair.s3.amazonaws.com/Jewelry/CR/Pendant/CR6573B.webp</t>
  </si>
  <si>
    <t>https://carat-flair.s3.amazonaws.com/Jewelry/CR/Pendant/CR6574A.webp, https://carat-flair.s3.amazonaws.com/Jewelry/CR/Pendant/CR6574B.webp</t>
  </si>
  <si>
    <t>https://carat-flair.s3.amazonaws.com/Jewelry/CR/Pendant/CR6575A.webp, https://carat-flair.s3.amazonaws.com/Jewelry/CR/Pendant/CR6575B.webp</t>
  </si>
  <si>
    <t>https://carat-flair.s3.amazonaws.com/Jewelry/CR/Pendant/CR6576A.webp, https://carat-flair.s3.amazonaws.com/Jewelry/CR/Pendant/CR6576B.webp</t>
  </si>
  <si>
    <t>https://carat-flair.s3.amazonaws.com/Jewelry/CR/Pendant/CR6577A.webp, https://carat-flair.s3.amazonaws.com/Jewelry/CR/Pendant/CR6577B.webp</t>
  </si>
  <si>
    <t>https://carat-flair.s3.amazonaws.com/Jewelry/CR/Pendant/CR6578A.webp, https://carat-flair.s3.amazonaws.com/Jewelry/CR/Pendant/CR6578B.webp</t>
  </si>
  <si>
    <t>https://carat-flair.s3.amazonaws.com/Jewelry/CR/Pendant/CR6579a.webp, https://carat-flair.s3.amazonaws.com/Jewelry/CR/Pendant/CR6579B.webp</t>
  </si>
  <si>
    <t>https://carat-flair.s3.amazonaws.com/Jewelry/CR/Pendant/CR6580A.webp, https://carat-flair.s3.amazonaws.com/Jewelry/CR/Pendant/CR6580B.webp</t>
  </si>
  <si>
    <t>https://carat-flair.s3.amazonaws.com/Jewelry/CR/Pendant/CR6581A.webp, https://carat-flair.s3.amazonaws.com/Jewelry/CR/Pendant/CR6581B.webp</t>
  </si>
  <si>
    <t>https://carat-flair.s3.amazonaws.com/Jewelry/CR/Pendant/CR6583A.webp, https://carat-flair.s3.amazonaws.com/Jewelry/CR/Pendant/CR6583B.webp</t>
  </si>
  <si>
    <t>https://carat-flair.s3.amazonaws.com/Jewelry/CR/Pendant/CR6585A.webp, https://carat-flair.s3.amazonaws.com/Jewelry/CR/Pendant/CR6585B.webp</t>
  </si>
  <si>
    <t>https://carat-flair.s3.amazonaws.com/Jewelry/CR/Pendant/CR6586A.webp, https://carat-flair.s3.amazonaws.com/Jewelry/CR/Pendant/CR6586B.webp</t>
  </si>
  <si>
    <t>https://carat-flair.s3.amazonaws.com/Jewelry/CR/Pendant/CR6587A.webp, https://carat-flair.s3.amazonaws.com/Jewelry/CR/Pendant/CR6587B.webp</t>
  </si>
  <si>
    <t>https://carat-flair.s3.amazonaws.com/Jewelry/CR/Pendant/CR6588A.webp, https://carat-flair.s3.amazonaws.com/Jewelry/CR/Pendant/CR6588B.webp</t>
  </si>
  <si>
    <t>https://carat-flair.s3.amazonaws.com/Jewelry/CR/Pendant/CR6589A.webp, https://carat-flair.s3.amazonaws.com/Jewelry/CR/Pendant/CR6589B.webp</t>
  </si>
  <si>
    <t>https://carat-flair.s3.amazonaws.com/Jewelry/CR/RING/CR6389A.webp</t>
  </si>
  <si>
    <t>https://carat-flair.s3.amazonaws.com/Jewelry/CR/RING/CR6391B.webp</t>
  </si>
  <si>
    <t>https://carat-flair.s3.amazonaws.com/Jewelry/CR/RING/CR6399B.webp</t>
  </si>
  <si>
    <t>https://carat-flair.s3.amazonaws.com/Jewelry/CR/RING/CR6400A.webp</t>
  </si>
  <si>
    <t>https://carat-flair.s3.amazonaws.com/Jewelry/CR/RING/CR6416A.webp</t>
  </si>
  <si>
    <t>https://carat-flair.s3.amazonaws.com/Jewelry/CR/RING/CR6417A.webp</t>
  </si>
  <si>
    <t>https://carat-flair.s3.amazonaws.com/Jewelry/CR/RING/CR6418A.webp</t>
  </si>
  <si>
    <t>https://carat-flair.s3.amazonaws.com/Jewelry/CR/RING/CR6432A.webp</t>
  </si>
  <si>
    <t>https://carat-flair.s3.amazonaws.com/Jewelry/CR/RING/CR6382A.webp, https://carat-flair.s3.amazonaws.com/Jewelry/CR/RING/CR6382B.webp</t>
  </si>
  <si>
    <t>https://carat-flair.s3.amazonaws.com/Jewelry/CR/RING/CR6383A.webp, https://carat-flair.s3.amazonaws.com/Jewelry/CR/RING/CR6383B.webp</t>
  </si>
  <si>
    <t>https://carat-flair.s3.amazonaws.com/Jewelry/CR/RING/CR6384A.webp, https://carat-flair.s3.amazonaws.com/Jewelry/CR/RING/CR6384B.webp</t>
  </si>
  <si>
    <t>https://carat-flair.s3.amazonaws.com/Jewelry/CR/RING/CR6385A.webp, https://carat-flair.s3.amazonaws.com/Jewelry/CR/RING/CR6385B.webp</t>
  </si>
  <si>
    <t>https://carat-flair.s3.amazonaws.com/Jewelry/CR/RING/CR6387A.webp, https://carat-flair.s3.amazonaws.com/Jewelry/CR/RING/CR6387B.webp</t>
  </si>
  <si>
    <t>https://carat-flair.s3.amazonaws.com/Jewelry/CR/RING/CR6388A.webp, https://carat-flair.s3.amazonaws.com/Jewelry/CR/RING/CR6388B.webp</t>
  </si>
  <si>
    <t>https://carat-flair.s3.amazonaws.com/Jewelry/CR/RING/CR6390A.webp, https://carat-flair.s3.amazonaws.com/Jewelry/CR/RING/CR6391A.webp</t>
  </si>
  <si>
    <t>https://carat-flair.s3.amazonaws.com/Jewelry/CR/RING/CR6392A.webp, https://carat-flair.s3.amazonaws.com/Jewelry/CR/RING/CR6392B.webp</t>
  </si>
  <si>
    <t>https://carat-flair.s3.amazonaws.com/Jewelry/CR/RING/CR6393A.webp, https://carat-flair.s3.amazonaws.com/Jewelry/CR/RING/CR6393B.webp</t>
  </si>
  <si>
    <t>https://carat-flair.s3.amazonaws.com/Jewelry/CR/RING/CR6394A.webp, https://carat-flair.s3.amazonaws.com/Jewelry/CR/RING/CR6394B.webp</t>
  </si>
  <si>
    <t>https://carat-flair.s3.amazonaws.com/Jewelry/CR/RING/CR6395A.webp, https://carat-flair.s3.amazonaws.com/Jewelry/CR/RING/CR6395B.webp</t>
  </si>
  <si>
    <t>https://carat-flair.s3.amazonaws.com/Jewelry/CR/RING/CR6396A.webp, https://carat-flair.s3.amazonaws.com/Jewelry/CR/RING/CR6396B.webp</t>
  </si>
  <si>
    <t>https://carat-flair.s3.amazonaws.com/Jewelry/CR/RING/CR6398A.webp, https://carat-flair.s3.amazonaws.com/Jewelry/CR/RING/CR6398B.webp</t>
  </si>
  <si>
    <t>https://carat-flair.s3.amazonaws.com/Jewelry/CR/RING/CR6401A.webp, https://carat-flair.s3.amazonaws.com/Jewelry/CR/RING/CR6401B.webp</t>
  </si>
  <si>
    <t>https://carat-flair.s3.amazonaws.com/Jewelry/CR/RING/CR6402B.webp, https://carat-flair.s3.amazonaws.com/Jewelry/CR/RING/CR6402C.webp</t>
  </si>
  <si>
    <t>https://carat-flair.s3.amazonaws.com/Jewelry/CR/RING/CR6403A.webp, https://carat-flair.s3.amazonaws.com/Jewelry/CR/RING/CR6403B.webp</t>
  </si>
  <si>
    <t>https://carat-flair.s3.amazonaws.com/Jewelry/CR/RING/CR6404A.webp, https://carat-flair.s3.amazonaws.com/Jewelry/CR/RING/CR6404B.webp</t>
  </si>
  <si>
    <t>https://carat-flair.s3.amazonaws.com/Jewelry/CR/RING/CR6405A.webp, https://carat-flair.s3.amazonaws.com/Jewelry/CR/RING/CR6405B.webp</t>
  </si>
  <si>
    <t>https://carat-flair.s3.amazonaws.com/Jewelry/CR/RING/CR6406A.webp, https://carat-flair.s3.amazonaws.com/Jewelry/CR/RING/CR6406B.webp</t>
  </si>
  <si>
    <t>https://carat-flair.s3.amazonaws.com/Jewelry/CR/RING/CR6407A.webp, https://carat-flair.s3.amazonaws.com/Jewelry/CR/RING/CR6407B.webp</t>
  </si>
  <si>
    <t>https://carat-flair.s3.amazonaws.com/Jewelry/CR/RING/CR6408A.webp, https://carat-flair.s3.amazonaws.com/Jewelry/CR/RING/CR6408B.webp</t>
  </si>
  <si>
    <t>https://carat-flair.s3.amazonaws.com/Jewelry/CR/RING/CR6409A.webp, https://carat-flair.s3.amazonaws.com/Jewelry/CR/RING/CR6409B.webp</t>
  </si>
  <si>
    <t>https://carat-flair.s3.amazonaws.com/Jewelry/CR/RING/CR6410A.webp, https://carat-flair.s3.amazonaws.com/Jewelry/CR/RING/CR6410B.webp</t>
  </si>
  <si>
    <t>https://carat-flair.s3.amazonaws.com/Jewelry/CR/RING/CR6411A.webp, https://carat-flair.s3.amazonaws.com/Jewelry/CR/RING/CR6411B.webp</t>
  </si>
  <si>
    <t>https://carat-flair.s3.amazonaws.com/Jewelry/CR/RING/CR6412A.webp, https://carat-flair.s3.amazonaws.com/Jewelry/CR/RING/CR6412B.webp</t>
  </si>
  <si>
    <t>https://carat-flair.s3.amazonaws.com/Jewelry/CR/RING/CR6414A.webp, https://carat-flair.s3.amazonaws.com/Jewelry/CR/RING/CR6414B.webp</t>
  </si>
  <si>
    <t>https://carat-flair.s3.amazonaws.com/Jewelry/CR/RING/CR6415A.webp, https://carat-flair.s3.amazonaws.com/Jewelry/CR/RING/CR6415B.webp</t>
  </si>
  <si>
    <t>https://carat-flair.s3.amazonaws.com/Jewelry/CR/RING/CR6420A.webp, https://carat-flair.s3.amazonaws.com/Jewelry/CR/RING/CR6420B.webp</t>
  </si>
  <si>
    <t>https://carat-flair.s3.amazonaws.com/Jewelry/CR/RING/CR6421A.webp, https://carat-flair.s3.amazonaws.com/Jewelry/CR/RING/CR6421B.webp</t>
  </si>
  <si>
    <t>https://carat-flair.s3.amazonaws.com/Jewelry/CR/RING/CR6422A.webp, https://carat-flair.s3.amazonaws.com/Jewelry/CR/RING/CR6422B.webp</t>
  </si>
  <si>
    <t>https://carat-flair.s3.amazonaws.com/Jewelry/CR/RING/CR6423A.webp, https://carat-flair.s3.amazonaws.com/Jewelry/CR/RING/CR6423B.webp</t>
  </si>
  <si>
    <t>https://carat-flair.s3.amazonaws.com/Jewelry/CR/RING/CR6424A.webp, https://carat-flair.s3.amazonaws.com/Jewelry/CR/RING/CR6424B.webp</t>
  </si>
  <si>
    <t>https://carat-flair.s3.amazonaws.com/Jewelry/CR/RING/CR6425A.webp, https://carat-flair.s3.amazonaws.com/Jewelry/CR/RING/CR6425B.webp</t>
  </si>
  <si>
    <t>https://carat-flair.s3.amazonaws.com/Jewelry/CR/RING/CR6426A.webp, https://carat-flair.s3.amazonaws.com/Jewelry/CR/RING/CR6426B.webp</t>
  </si>
  <si>
    <t>https://carat-flair.s3.amazonaws.com/Jewelry/CR/RING/CR6427A.webp, https://carat-flair.s3.amazonaws.com/Jewelry/CR/RING/CR6427B.webp</t>
  </si>
  <si>
    <t>https://carat-flair.s3.amazonaws.com/Jewelry/CR/RING/CR6428A.webp, https://carat-flair.s3.amazonaws.com/Jewelry/CR/RING/CR6428B.webp</t>
  </si>
  <si>
    <t>https://carat-flair.s3.amazonaws.com/Jewelry/CR/RING/CR6429A.webp, https://carat-flair.s3.amazonaws.com/Jewelry/CR/RING/CR6429B.webp</t>
  </si>
  <si>
    <t>https://carat-flair.s3.amazonaws.com/Jewelry/CR/RING/CR6430A.webp, https://carat-flair.s3.amazonaws.com/Jewelry/CR/RING/CR6430B.webp</t>
  </si>
  <si>
    <t>https://carat-flair.s3.amazonaws.com/Jewelry/CR/RING/CR6431A.webp, https://carat-flair.s3.amazonaws.com/Jewelry/CR/RING/CR6431B.webp</t>
  </si>
  <si>
    <t>https://carat-flair.s3.amazonaws.com/Jewelry/CR/RING/CR6433A.webp, https://carat-flair.s3.amazonaws.com/Jewelry/CR/RING/CR6433B.webp</t>
  </si>
  <si>
    <t>https://carat-flair.s3.amazonaws.com/Jewelry/CR/RING/CR6434A.webp, https://carat-flair.s3.amazonaws.com/Jewelry/CR/RING/CR6434B.webp</t>
  </si>
  <si>
    <t>https://carat-flair.s3.amazonaws.com/Jewelry/CR/RING/CR6435A.webp, https://carat-flair.s3.amazonaws.com/Jewelry/CR/RING/CR6435B.webp</t>
  </si>
  <si>
    <t>https://carat-flair.s3.amazonaws.com/Jewelry/CR/RING/CR6436A.webp, https://carat-flair.s3.amazonaws.com/Jewelry/CR/RING/CR6436B.webp</t>
  </si>
  <si>
    <t>https://carat-flair.s3.amazonaws.com/Jewelry/CR/RING/CR6437A.webp, https://carat-flair.s3.amazonaws.com/Jewelry/CR/RING/CR6437B.webp</t>
  </si>
  <si>
    <t>https://carat-flair.s3.amazonaws.com/Jewelry/CR/RING/CR6438A.webp, https://carat-flair.s3.amazonaws.com/Jewelry/CR/RING/CR6438B.webp</t>
  </si>
  <si>
    <t>https://carat-flair.s3.amazonaws.com/Jewelry/CR/RING/CR6439A.webp, https://carat-flair.s3.amazonaws.com/Jewelry/CR/RING/CR6439B.webp</t>
  </si>
  <si>
    <t>https://carat-flair.s3.amazonaws.com/Jewelry/CR/RING/CR6440A.webp, https://carat-flair.s3.amazonaws.com/Jewelry/CR/RING/CR6440B.webp</t>
  </si>
  <si>
    <t>https://carat-flair.s3.amazonaws.com/Jewelry/CR/RING/CR6441A.webp, https://carat-flair.s3.amazonaws.com/Jewelry/CR/RING/CR6441B.webp</t>
  </si>
  <si>
    <t>https://carat-flair.s3.amazonaws.com/Jewelry/CR/RING/CR6442A.webp, https://carat-flair.s3.amazonaws.com/Jewelry/CR/RING/CR6442B.webp</t>
  </si>
  <si>
    <t>https://carat-flair.s3.amazonaws.com/Jewelry/CR/RING/CR6444A.webp, https://carat-flair.s3.amazonaws.com/Jewelry/CR/RING/CR6444B.webp</t>
  </si>
  <si>
    <t>https://carat-flair.s3.amazonaws.com/Jewelry/CR/RING/CR64450A.webp, https://carat-flair.s3.amazonaws.com/Jewelry/CR/RING/CR64450B.webp</t>
  </si>
  <si>
    <t>https://carat-flair.s3.amazonaws.com/Jewelry/CR/RING/CR6445A.webp, https://carat-flair.s3.amazonaws.com/Jewelry/CR/RING/CR6445B.webp</t>
  </si>
  <si>
    <t>https://carat-flair.s3.amazonaws.com/Jewelry/CR/RING/CR6447A.webp, https://carat-flair.s3.amazonaws.com/Jewelry/CR/RING/CR6447B.webp</t>
  </si>
  <si>
    <t>https://carat-flair.s3.amazonaws.com/Jewelry/CR/RING/CR6448A.webp, https://carat-flair.s3.amazonaws.com/Jewelry/CR/RING/CR6448B.webp</t>
  </si>
  <si>
    <t>https://carat-flair.s3.amazonaws.com/Jewelry/CR/RING/CR6449A.webp, https://carat-flair.s3.amazonaws.com/Jewelry/CR/RING/CR6449B.webp</t>
  </si>
  <si>
    <t>https://carat-flair.s3.amazonaws.com/Jewelry/DO/Bracelets/BO3627A.webp, https://carat-flair.s3.amazonaws.com/Jewelry/DO/Bracelets/BO3627B.webp</t>
  </si>
  <si>
    <t>https://carat-flair.s3.amazonaws.com/Jewelry/DO/Bracelets/BO3628A.webp, https://carat-flair.s3.amazonaws.com/Jewelry/DO/Bracelets/BO3628B.webp</t>
  </si>
  <si>
    <t>https://carat-flair.s3.amazonaws.com/Jewelry/DO/Bracelets/BO3629A.webp, https://carat-flair.s3.amazonaws.com/Jewelry/DO/Bracelets/BO3629B.webp</t>
  </si>
  <si>
    <t>https://carat-flair.s3.amazonaws.com/Jewelry/DO/Bracelets/BO3630A.webp, https://carat-flair.s3.amazonaws.com/Jewelry/DO/Bracelets/BO3630B.webp</t>
  </si>
  <si>
    <t>https://carat-flair.s3.amazonaws.com/Jewelry/DO/Bracelets/BO3631A.webp, https://carat-flair.s3.amazonaws.com/Jewelry/DO/Bracelets/BO3631B.webp</t>
  </si>
  <si>
    <t>https://carat-flair.s3.amazonaws.com/Jewelry/DO/Bracelets/BO3632A.webp, https://carat-flair.s3.amazonaws.com/Jewelry/DO/Bracelets/BO3632B.webp</t>
  </si>
  <si>
    <t>https://carat-flair.s3.amazonaws.com/Jewelry/DO/Bracelets/BO3633A.webp, https://carat-flair.s3.amazonaws.com/Jewelry/DO/Bracelets/BO3633B.webp</t>
  </si>
  <si>
    <t>https://carat-flair.s3.amazonaws.com/Jewelry/DO/Bracelets/BO3634A.webp, https://carat-flair.s3.amazonaws.com/Jewelry/DO/Bracelets/BO3634B.webp</t>
  </si>
  <si>
    <t>https://carat-flair.s3.amazonaws.com/Jewelry/DO/Bracelets/DO-4700-A.webp, https://carat-flair.s3.amazonaws.com/Jewelry/DO/Bracelets/DO-4700-B.webp</t>
  </si>
  <si>
    <t>https://carat-flair.s3.amazonaws.com/Jewelry/DO/Bracelets/DO-4701-A.webp, https://carat-flair.s3.amazonaws.com/Jewelry/DO/Bracelets/DO-4701-B.webp</t>
  </si>
  <si>
    <t>https://carat-flair.s3.amazonaws.com/Jewelry/DO/Bracelets/DO-4702-A.webp, https://carat-flair.s3.amazonaws.com/Jewelry/DO/Bracelets/DO-4702-B.webp</t>
  </si>
  <si>
    <t>https://carat-flair.s3.amazonaws.com/Jewelry/DO/Bracelets/DO-4703-A.webp, https://carat-flair.s3.amazonaws.com/Jewelry/DO/Bracelets/DO-4703-B.webp</t>
  </si>
  <si>
    <t>https://carat-flair.s3.amazonaws.com/Jewelry/DO/Bracelets/DO-4704-A.webp, https://carat-flair.s3.amazonaws.com/Jewelry/DO/Bracelets/DO-4704-B.webp</t>
  </si>
  <si>
    <t>https://carat-flair.s3.amazonaws.com/Jewelry/DO/Bracelets/DO-4705-A.webp, https://carat-flair.s3.amazonaws.com/Jewelry/DO/Bracelets/DO-4705-B.webp</t>
  </si>
  <si>
    <t>https://carat-flair.s3.amazonaws.com/Jewelry/DO/Bracelets/DO-4706-A.webp, https://carat-flair.s3.amazonaws.com/Jewelry/DO/Bracelets/DO-4706-B.webp</t>
  </si>
  <si>
    <t>https://carat-flair.s3.amazonaws.com/Jewelry/DO/Bracelets/DO-4707-A.webp, https://carat-flair.s3.amazonaws.com/Jewelry/DO/Bracelets/DO-4707-B.webp</t>
  </si>
  <si>
    <t>https://carat-flair.s3.amazonaws.com/Jewelry/DO/Bracelets/DO-4708-A.webp, https://carat-flair.s3.amazonaws.com/Jewelry/DO/Bracelets/DO-4708-B.webp</t>
  </si>
  <si>
    <t>https://carat-flair.s3.amazonaws.com/Jewelry/DO/Bracelets/DO-4709-A.webp, https://carat-flair.s3.amazonaws.com/Jewelry/DO/Bracelets/DO-4709-B.webp</t>
  </si>
  <si>
    <t>https://carat-flair.s3.amazonaws.com/Jewelry/DO/Bracelets/DO-4710-A.webp, https://carat-flair.s3.amazonaws.com/Jewelry/DO/Bracelets/DO-4710-B.webp</t>
  </si>
  <si>
    <t>https://carat-flair.s3.amazonaws.com/Jewelry/DO/Bracelets/DO-4711-A.webp, https://carat-flair.s3.amazonaws.com/Jewelry/DO/Bracelets/DO-4711-B.webp</t>
  </si>
  <si>
    <t>https://carat-flair.s3.amazonaws.com/Jewelry/DO/Bracelets/DO-4712-A.webp, https://carat-flair.s3.amazonaws.com/Jewelry/DO/Bracelets/DO-4712-B.webp</t>
  </si>
  <si>
    <t>https://carat-flair.s3.amazonaws.com/Jewelry/DO/Bracelets/DO-4713-A.webp, https://carat-flair.s3.amazonaws.com/Jewelry/DO/Bracelets/DO-4713-B.webp</t>
  </si>
  <si>
    <t>https://carat-flair.s3.amazonaws.com/Jewelry/DO/Bracelets/DO-4714-A.webp, https://carat-flair.s3.amazonaws.com/Jewelry/DO/Bracelets/DO-4714-B.webp</t>
  </si>
  <si>
    <t>https://carat-flair.s3.amazonaws.com/Jewelry/DO/Earrings/DO-4599-A.webp, https://carat-flair.s3.amazonaws.com/Jewelry/DO/Earrings/DO-4599-B.webp, https://carat-flair.s3.amazonaws.com/Jewelry/DO/Earrings/DO-4599-C.webp</t>
  </si>
  <si>
    <t>https://carat-flair.s3.amazonaws.com/Jewelry/DO/Earrings/DO-4600-A.webp, https://carat-flair.s3.amazonaws.com/Jewelry/DO/Earrings/DO-4600-B.webp, https://carat-flair.s3.amazonaws.com/Jewelry/DO/Earrings/DO-4600-C.webp</t>
  </si>
  <si>
    <t>https://carat-flair.s3.amazonaws.com/Jewelry/DO/Earrings/DO-4601-A.webp, https://carat-flair.s3.amazonaws.com/Jewelry/DO/Earrings/DO-4601-B.webp, https://carat-flair.s3.amazonaws.com/Jewelry/DO/Earrings/DO-4601-C.webp</t>
  </si>
  <si>
    <t>https://carat-flair.s3.amazonaws.com/Jewelry/DO/Earrings/DO-4602-A.webp, https://carat-flair.s3.amazonaws.com/Jewelry/DO/Earrings/DO-4602-B.webp, https://carat-flair.s3.amazonaws.com/Jewelry/DO/Earrings/DO-4602-C.webp</t>
  </si>
  <si>
    <t>https://carat-flair.s3.amazonaws.com/Jewelry/DO/Earrings/DO-4605-A.webp, https://carat-flair.s3.amazonaws.com/Jewelry/DO/Earrings/DO-4605-B.webp, https://carat-flair.s3.amazonaws.com/Jewelry/DO/Earrings/DO-4605-C.webp</t>
  </si>
  <si>
    <t>https://carat-flair.s3.amazonaws.com/Jewelry/DO/Earrings/DO-4609-A.webp, https://carat-flair.s3.amazonaws.com/Jewelry/DO/Earrings/DO-4609-B.webp, https://carat-flair.s3.amazonaws.com/Jewelry/DO/Earrings/DO-4609-C.webp</t>
  </si>
  <si>
    <t>https://carat-flair.s3.amazonaws.com/Jewelry/DO/Earrings/DO-4611-A.webp, https://carat-flair.s3.amazonaws.com/Jewelry/DO/Earrings/DO-4611-B.webp, https://carat-flair.s3.amazonaws.com/Jewelry/DO/Earrings/DO-4611-C.webp</t>
  </si>
  <si>
    <t>https://carat-flair.s3.amazonaws.com/Jewelry/DO/Earrings/DO-4614-A.webp, https://carat-flair.s3.amazonaws.com/Jewelry/DO/Earrings/DO-4614-B.webp, https://carat-flair.s3.amazonaws.com/Jewelry/DO/Earrings/DO-4614-C.webp</t>
  </si>
  <si>
    <t>https://carat-flair.s3.amazonaws.com/Jewelry/DO/Earrings/DO-4616-A.webp, https://carat-flair.s3.amazonaws.com/Jewelry/DO/Earrings/DO-4616-B.webp, https://carat-flair.s3.amazonaws.com/Jewelry/DO/Earrings/DO-4616-C.webp</t>
  </si>
  <si>
    <t>https://carat-flair.s3.amazonaws.com/Jewelry/DO/Earrings/DO-4618-A.webp, https://carat-flair.s3.amazonaws.com/Jewelry/DO/Earrings/DO-4618-B.webp, https://carat-flair.s3.amazonaws.com/Jewelry/DO/Earrings/DO-4618-C.webp</t>
  </si>
  <si>
    <t>https://carat-flair.s3.amazonaws.com/Jewelry/DO/Earrings/DO-4619-A.webp, https://carat-flair.s3.amazonaws.com/Jewelry/DO/Earrings/DO-4619-B.webp, https://carat-flair.s3.amazonaws.com/Jewelry/DO/Earrings/DO-4619-C.webp</t>
  </si>
  <si>
    <t>https://carat-flair.s3.amazonaws.com/Jewelry/DO/Earrings/DO-4620-A.webp, https://carat-flair.s3.amazonaws.com/Jewelry/DO/Earrings/DO-4620-B.webp, https://carat-flair.s3.amazonaws.com/Jewelry/DO/Earrings/DO-4620-C.webp</t>
  </si>
  <si>
    <t>https://carat-flair.s3.amazonaws.com/Jewelry/DO/Earrings/DO-4621-A.webp, https://carat-flair.s3.amazonaws.com/Jewelry/DO/Earrings/DO-4621-B.webp, https://carat-flair.s3.amazonaws.com/Jewelry/DO/Earrings/DO-4621-C.webp</t>
  </si>
  <si>
    <t>https://carat-flair.s3.amazonaws.com/Jewelry/DO/Earrings/DO-4622-A.webp, https://carat-flair.s3.amazonaws.com/Jewelry/DO/Earrings/DO-4622-B.webp, https://carat-flair.s3.amazonaws.com/Jewelry/DO/Earrings/DO-4622-C.webp</t>
  </si>
  <si>
    <t>https://carat-flair.s3.amazonaws.com/Jewelry/DO/Earrings/DO-4623-A.webp, https://carat-flair.s3.amazonaws.com/Jewelry/DO/Earrings/DO-4623-B.webp, https://carat-flair.s3.amazonaws.com/Jewelry/DO/Earrings/DO-4623-C.webp</t>
  </si>
  <si>
    <t>https://carat-flair.s3.amazonaws.com/Jewelry/DO/Earrings/DO-4624-A.webp, https://carat-flair.s3.amazonaws.com/Jewelry/DO/Earrings/DO-4624-B.webp, https://carat-flair.s3.amazonaws.com/Jewelry/DO/Earrings/DO-4624-C.webp</t>
  </si>
  <si>
    <t>https://carat-flair.s3.amazonaws.com/Jewelry/DO/Earrings/DO-4625-A.webp, https://carat-flair.s3.amazonaws.com/Jewelry/DO/Earrings/DO-4625-B.webp, https://carat-flair.s3.amazonaws.com/Jewelry/DO/Earrings/DO-4625-C.webp</t>
  </si>
  <si>
    <t>https://carat-flair.s3.amazonaws.com/Jewelry/DO/Earrings/DO-4626-A.webp, https://carat-flair.s3.amazonaws.com/Jewelry/DO/Earrings/DO-4626-B.webp, https://carat-flair.s3.amazonaws.com/Jewelry/DO/Earrings/DO-4626-C.webp</t>
  </si>
  <si>
    <t>https://carat-flair.s3.amazonaws.com/Jewelry/DO/Earrings/DO-4627-A.webp, https://carat-flair.s3.amazonaws.com/Jewelry/DO/Earrings/DO-4627-B.webp, https://carat-flair.s3.amazonaws.com/Jewelry/DO/Earrings/DO-4627-C.webp</t>
  </si>
  <si>
    <t>https://carat-flair.s3.amazonaws.com/Jewelry/DO/Earrings/DO-4628-A.webp, https://carat-flair.s3.amazonaws.com/Jewelry/DO/Earrings/DO-4628-B.webp</t>
  </si>
  <si>
    <t>https://carat-flair.s3.amazonaws.com/Jewelry/DO/Earrings/DO-4629-A.webp, https://carat-flair.s3.amazonaws.com/Jewelry/DO/Earrings/DO-4629-B.webp, https://carat-flair.s3.amazonaws.com/Jewelry/DO/Earrings/DO-4629-C.webp</t>
  </si>
  <si>
    <t>https://carat-flair.s3.amazonaws.com/Jewelry/DO/Earrings/DO-4631-A.webp, https://carat-flair.s3.amazonaws.com/Jewelry/DO/Earrings/DO-4631-B.webp</t>
  </si>
  <si>
    <t>https://carat-flair.s3.amazonaws.com/Jewelry/DO/Earrings/DO-4634-A.webp, https://carat-flair.s3.amazonaws.com/Jewelry/DO/Earrings/DO-4634-B.webp</t>
  </si>
  <si>
    <t>https://carat-flair.s3.amazonaws.com/Jewelry/DO/Earrings/DO-4635-A.webp, https://carat-flair.s3.amazonaws.com/Jewelry/DO/Earrings/DO-4635-B.webp</t>
  </si>
  <si>
    <t>https://carat-flair.s3.amazonaws.com/Jewelry/DO/Earrings/DO-4636-A.webp, https://carat-flair.s3.amazonaws.com/Jewelry/DO/Earrings/DO-4636-B.webp</t>
  </si>
  <si>
    <t>https://carat-flair.s3.amazonaws.com/Jewelry/DO/Earrings/DO-4637-A.webp, https://carat-flair.s3.amazonaws.com/Jewelry/DO/Earrings/DO-4637-B.webp</t>
  </si>
  <si>
    <t>https://carat-flair.s3.amazonaws.com/Jewelry/DO/Earrings/DO-4638-A.webp, https://carat-flair.s3.amazonaws.com/Jewelry/DO/Earrings/DO-4638-B.webp</t>
  </si>
  <si>
    <t>https://carat-flair.s3.amazonaws.com/Jewelry/DO/Necklace/DO-4640-A.webp, https://carat-flair.s3.amazonaws.com/Jewelry/DO/Necklace/DO-4640-B.webp</t>
  </si>
  <si>
    <t>https://carat-flair.s3.amazonaws.com/Jewelry/DO/Necklace/DO-4641-A.webp, https://carat-flair.s3.amazonaws.com/Jewelry/DO/Necklace/DO-4641-B.webp</t>
  </si>
  <si>
    <t>https://carat-flair.s3.amazonaws.com/Jewelry/DO/Necklace/DO-4643-A.webp, https://carat-flair.s3.amazonaws.com/Jewelry/DO/Necklace/DO-4643-B.webp</t>
  </si>
  <si>
    <t>https://carat-flair.s3.amazonaws.com/Jewelry/DO/Necklace/DO-4644-A.webp, https://carat-flair.s3.amazonaws.com/Jewelry/DO/Necklace/DO-4644-B.webp</t>
  </si>
  <si>
    <t>https://carat-flair.s3.amazonaws.com/Jewelry/DO/Necklace/DO-4645-A.webp, https://carat-flair.s3.amazonaws.com/Jewelry/DO/Necklace/DO-4645-B.webp</t>
  </si>
  <si>
    <t>https://carat-flair.s3.amazonaws.com/Jewelry/DO/Necklace/DO-4646-A.webp, https://carat-flair.s3.amazonaws.com/Jewelry/DO/Necklace/DO-4646-B.webp</t>
  </si>
  <si>
    <t>https://carat-flair.s3.amazonaws.com/Jewelry/DO/Necklace/DO-4647-A.webp, https://carat-flair.s3.amazonaws.com/Jewelry/DO/Necklace/DO-4647-B.webp</t>
  </si>
  <si>
    <t>https://carat-flair.s3.amazonaws.com/Jewelry/DO/Necklace/DO-4648-A.webp, https://carat-flair.s3.amazonaws.com/Jewelry/DO/Necklace/DO-4648-B.webp</t>
  </si>
  <si>
    <t>https://carat-flair.s3.amazonaws.com/Jewelry/DO/Necklace/DO-4649-A.webp, https://carat-flair.s3.amazonaws.com/Jewelry/DO/Necklace/DO-4649-B.webp</t>
  </si>
  <si>
    <t>https://carat-flair.s3.amazonaws.com/Jewelry/DO/Necklace/DO-4650-A.webp, https://carat-flair.s3.amazonaws.com/Jewelry/DO/Necklace/DO-4650-B.webp</t>
  </si>
  <si>
    <t>https://carat-flair.s3.amazonaws.com/Jewelry/DO/Necklace/DO-4651-A.webp, https://carat-flair.s3.amazonaws.com/Jewelry/DO/Necklace/DO-4651-B.webp</t>
  </si>
  <si>
    <t>https://carat-flair.s3.amazonaws.com/Jewelry/DO/Necklace/DO-4652-A.webp, https://carat-flair.s3.amazonaws.com/Jewelry/DO/Necklace/DO-4652-B.webp</t>
  </si>
  <si>
    <t>https://carat-flair.s3.amazonaws.com/Jewelry/DO/Necklace/DO-4653-A.webp, https://carat-flair.s3.amazonaws.com/Jewelry/DO/Necklace/DO-4653-B.webp</t>
  </si>
  <si>
    <t>https://carat-flair.s3.amazonaws.com/Jewelry/DO/Necklace/DO-4654-A.webp, https://carat-flair.s3.amazonaws.com/Jewelry/DO/Necklace/DO-4654-B.webp</t>
  </si>
  <si>
    <t>https://carat-flair.s3.amazonaws.com/Jewelry/DO/Necklace/DO-4655-A.webp, https://carat-flair.s3.amazonaws.com/Jewelry/DO/Necklace/DO-4655-B.webp</t>
  </si>
  <si>
    <t>https://carat-flair.s3.amazonaws.com/Jewelry/DO/Necklace/DO-4656-A.webp, https://carat-flair.s3.amazonaws.com/Jewelry/DO/Necklace/DO-4656-B.webp</t>
  </si>
  <si>
    <t>https://carat-flair.s3.amazonaws.com/Jewelry/DO/Necklace/DO-4657-A.webp, https://carat-flair.s3.amazonaws.com/Jewelry/DO/Necklace/DO-4657-B.webp</t>
  </si>
  <si>
    <t>https://carat-flair.s3.amazonaws.com/Jewelry/DO/Necklace/DO-4658-A.webp, https://carat-flair.s3.amazonaws.com/Jewelry/DO/Necklace/DO-4658-B.webp</t>
  </si>
  <si>
    <t>https://carat-flair.s3.amazonaws.com/Jewelry/DO/Necklace/DO-4659-A.webp, https://carat-flair.s3.amazonaws.com/Jewelry/DO/Necklace/DO-4659-B.webp</t>
  </si>
  <si>
    <t>https://carat-flair.s3.amazonaws.com/Jewelry/DO/Necklace/DO-4660-A.webp, https://carat-flair.s3.amazonaws.com/Jewelry/DO/Necklace/DO-4660-B.webp</t>
  </si>
  <si>
    <t>https://carat-flair.s3.amazonaws.com/Jewelry/DO/Necklace/DO-4661-A.webp, https://carat-flair.s3.amazonaws.com/Jewelry/DO/Necklace/DO-4661-B.webp</t>
  </si>
  <si>
    <t>https://carat-flair.s3.amazonaws.com/Jewelry/DO/Necklace/DO-4662-A.webp, https://carat-flair.s3.amazonaws.com/Jewelry/DO/Necklace/DO-4662-B.webp</t>
  </si>
  <si>
    <t>https://carat-flair.s3.amazonaws.com/Jewelry/DO/Necklace/DO-4663-A.webp, https://carat-flair.s3.amazonaws.com/Jewelry/DO/Necklace/DO-4663-B.webp</t>
  </si>
  <si>
    <t>https://carat-flair.s3.amazonaws.com/Jewelry/DO/Necklace/DO-4664-A.webp, https://carat-flair.s3.amazonaws.com/Jewelry/DO/Necklace/DO-4664-B.webp</t>
  </si>
  <si>
    <t>https://carat-flair.s3.amazonaws.com/Jewelry/DO/Necklace/DO-4665-A.webp, https://carat-flair.s3.amazonaws.com/Jewelry/DO/Necklace/DO-4665-B.webp</t>
  </si>
  <si>
    <t>https://carat-flair.s3.amazonaws.com/Jewelry/DO/Necklace/DO-4666-A.webp, https://carat-flair.s3.amazonaws.com/Jewelry/DO/Necklace/DO-4666-B.webp</t>
  </si>
  <si>
    <t>https://carat-flair.s3.amazonaws.com/Jewelry/DO/Necklace/DO-4667-A.webp, https://carat-flair.s3.amazonaws.com/Jewelry/DO/Necklace/DO-4667-B.webp</t>
  </si>
  <si>
    <t>https://carat-flair.s3.amazonaws.com/Jewelry/DO/Necklace/DO-4668-A.webp, https://carat-flair.s3.amazonaws.com/Jewelry/DO/Necklace/DO-4668-B.webp</t>
  </si>
  <si>
    <t>https://carat-flair.s3.amazonaws.com/Jewelry/DO/Necklace/DO-4669-A.webp, https://carat-flair.s3.amazonaws.com/Jewelry/DO/Necklace/DO-4669-B.webp</t>
  </si>
  <si>
    <t>https://carat-flair.s3.amazonaws.com/Jewelry/DO/Necklace/DO-4670-A.webp, https://carat-flair.s3.amazonaws.com/Jewelry/DO/Necklace/DO-4670-B.webp</t>
  </si>
  <si>
    <t>https://carat-flair.s3.amazonaws.com/Jewelry/DO/Necklace/DO-4671-A.webp, https://carat-flair.s3.amazonaws.com/Jewelry/DO/Necklace/DO-4671-B.webp</t>
  </si>
  <si>
    <t>https://carat-flair.s3.amazonaws.com/Jewelry/DO/Necklace/DO-4672-A.webp, https://carat-flair.s3.amazonaws.com/Jewelry/DO/Necklace/DO-4672-B.webp</t>
  </si>
  <si>
    <t>https://carat-flair.s3.amazonaws.com/Jewelry/DO/Necklace/DO-4673-A.webp, https://carat-flair.s3.amazonaws.com/Jewelry/DO/Necklace/DO-4673-B.webp</t>
  </si>
  <si>
    <t>https://carat-flair.s3.amazonaws.com/Jewelry/DO/Necklace/DO-4674-A.webp, https://carat-flair.s3.amazonaws.com/Jewelry/DO/Necklace/DO-4674-B.webp</t>
  </si>
  <si>
    <t>https://carat-flair.s3.amazonaws.com/Jewelry/DO/Necklace/DO-4675-A.webp, https://carat-flair.s3.amazonaws.com/Jewelry/DO/Necklace/DO-4675-B.webp</t>
  </si>
  <si>
    <t>https://carat-flair.s3.amazonaws.com/Jewelry/DO/Necklace/DO-4676-A.webp, https://carat-flair.s3.amazonaws.com/Jewelry/DO/Necklace/DO-4676-B.webp</t>
  </si>
  <si>
    <t>https://carat-flair.s3.amazonaws.com/Jewelry/DO/Necklace/DO-4677-A.webp, https://carat-flair.s3.amazonaws.com/Jewelry/DO/Necklace/DO-4677-B.webp</t>
  </si>
  <si>
    <t>https://carat-flair.s3.amazonaws.com/Jewelry/DO/Necklace/DO-4678-A.webp, https://carat-flair.s3.amazonaws.com/Jewelry/DO/Necklace/DO-4678-B.webp</t>
  </si>
  <si>
    <t>https://carat-flair.s3.amazonaws.com/Jewelry/DO/Necklace/DO-4679-A.webp, https://carat-flair.s3.amazonaws.com/Jewelry/DO/Necklace/DO-4679-B.webp</t>
  </si>
  <si>
    <t>https://carat-flair.s3.amazonaws.com/Jewelry/DO/Necklace/DO-4680-A.webp, https://carat-flair.s3.amazonaws.com/Jewelry/DO/Necklace/DO-4680-B.webp</t>
  </si>
  <si>
    <t>https://carat-flair.s3.amazonaws.com/Jewelry/DO/Necklace/DO-4681-A.webp, https://carat-flair.s3.amazonaws.com/Jewelry/DO/Necklace/DO-4681-B.webp</t>
  </si>
  <si>
    <t>https://carat-flair.s3.amazonaws.com/Jewelry/DO/Necklace/DO-4682-A.webp, https://carat-flair.s3.amazonaws.com/Jewelry/DO/Necklace/DO-4682-B.webp</t>
  </si>
  <si>
    <t>https://carat-flair.s3.amazonaws.com/Jewelry/DO/Necklace/DO-4683-A.webp, https://carat-flair.s3.amazonaws.com/Jewelry/DO/Necklace/DO-4683-B.webp</t>
  </si>
  <si>
    <t>https://carat-flair.s3.amazonaws.com/Jewelry/DO/Necklace/DO-4684-A.webp, https://carat-flair.s3.amazonaws.com/Jewelry/DO/Necklace/DO-4684-B.webp</t>
  </si>
  <si>
    <t>https://carat-flair.s3.amazonaws.com/Jewelry/DO/Necklace/DO-4685-A.webp, https://carat-flair.s3.amazonaws.com/Jewelry/DO/Necklace/DO-4685-B.webp</t>
  </si>
  <si>
    <t>https://carat-flair.s3.amazonaws.com/Jewelry/DO/Necklace/DO-4686-A.webp, https://carat-flair.s3.amazonaws.com/Jewelry/DO/Necklace/DO-4686-B.webp</t>
  </si>
  <si>
    <t>https://carat-flair.s3.amazonaws.com/Jewelry/DO/Necklace/DO-4687-A.webp, https://carat-flair.s3.amazonaws.com/Jewelry/DO/Necklace/DO-4687-B.webp</t>
  </si>
  <si>
    <t>https://carat-flair.s3.amazonaws.com/Jewelry/DO/Necklace/DO-4688-A.webp, https://carat-flair.s3.amazonaws.com/Jewelry/DO/Necklace/DO-4688-B.webp</t>
  </si>
  <si>
    <t>https://carat-flair.s3.amazonaws.com/Jewelry/DO/Necklace/DO-4689-A.webp, https://carat-flair.s3.amazonaws.com/Jewelry/DO/Necklace/DO-4689-B.webp</t>
  </si>
  <si>
    <t>https://carat-flair.s3.amazonaws.com/Jewelry/DO/Necklace/DO-4690-A.webp, https://carat-flair.s3.amazonaws.com/Jewelry/DO/Necklace/DO-4690-B.webp</t>
  </si>
  <si>
    <t>https://carat-flair.s3.amazonaws.com/Jewelry/DO/Necklace/DO-4691-A.webp, https://carat-flair.s3.amazonaws.com/Jewelry/DO/Necklace/DO-4691-B.webp, https://carat-flair.s3.amazonaws.com/Jewelry/DO/Necklace/DO-4691-C.webp</t>
  </si>
  <si>
    <t>https://carat-flair.s3.amazonaws.com/Jewelry/DO/Necklace/DO-4693-A.webp, https://carat-flair.s3.amazonaws.com/Jewelry/DO/Necklace/DO-4693-B.webp</t>
  </si>
  <si>
    <t>https://carat-flair.s3.amazonaws.com/Jewelry/DO/Necklace/DO-4694-A.webp, https://carat-flair.s3.amazonaws.com/Jewelry/DO/Necklace/DO-4694-B.webp</t>
  </si>
  <si>
    <t>https://carat-flair.s3.amazonaws.com/Jewelry/DO/Necklace/DO-4695-A.webp, https://carat-flair.s3.amazonaws.com/Jewelry/DO/Necklace/DO-4695-B.webp</t>
  </si>
  <si>
    <t>https://carat-flair.s3.amazonaws.com/Jewelry/DO/Necklace/DO-4696-A.webp, https://carat-flair.s3.amazonaws.com/Jewelry/DO/Necklace/DO-4696-B.webp</t>
  </si>
  <si>
    <t>https://carat-flair.s3.amazonaws.com/Jewelry/DO/Necklace/DO-4697-A.webp, https://carat-flair.s3.amazonaws.com/Jewelry/DO/Necklace/DO-4697-B.webp</t>
  </si>
  <si>
    <t>https://carat-flair.s3.amazonaws.com/Jewelry/DO/Necklace/DO-4698-A.webp, https://carat-flair.s3.amazonaws.com/Jewelry/DO/Necklace/DO-4698-B.webp</t>
  </si>
  <si>
    <t>https://carat-flair.s3.amazonaws.com/Jewelry/DO/Necklace/DO-4699-A.webp, https://carat-flair.s3.amazonaws.com/Jewelry/DO/Necklace/DO-4699-B.webp</t>
  </si>
  <si>
    <t>https://carat-flair.s3.amazonaws.com/Jewelry/DO/ring/BO3538A.webp, https://carat-flair.s3.amazonaws.com/Jewelry/DO/ring/BO3538B.webp, https://carat-flair.s3.amazonaws.com/Jewelry/DO/ring/BO3538C.webp</t>
  </si>
  <si>
    <t>https://carat-flair.s3.amazonaws.com/Jewelry/DO/ring/BO3539A.webp, https://carat-flair.s3.amazonaws.com/Jewelry/DO/ring/BO3539B.webp, https://carat-flair.s3.amazonaws.com/Jewelry/DO/ring/BO3539C.webp</t>
  </si>
  <si>
    <t>https://carat-flair.s3.amazonaws.com/Jewelry/DO/ring/BO3540A.webp, https://carat-flair.s3.amazonaws.com/Jewelry/DO/ring/BO3540B.webp, https://carat-flair.s3.amazonaws.com/Jewelry/DO/ring/BO3540C.webp</t>
  </si>
  <si>
    <t>https://carat-flair.s3.amazonaws.com/Jewelry/DO/ring/BO3541A.webp, https://carat-flair.s3.amazonaws.com/Jewelry/DO/ring/BO3541B.webp, https://carat-flair.s3.amazonaws.com/Jewelry/DO/ring/BO3541C.webp</t>
  </si>
  <si>
    <t>https://carat-flair.s3.amazonaws.com/Jewelry/DO/ring/BO3542A.webp, https://carat-flair.s3.amazonaws.com/Jewelry/DO/ring/BO3542B.webp, https://carat-flair.s3.amazonaws.com/Jewelry/DO/ring/BO3542C.webp</t>
  </si>
  <si>
    <t>https://carat-flair.s3.amazonaws.com/Jewelry/DO/ring/BO3543A.webp, https://carat-flair.s3.amazonaws.com/Jewelry/DO/ring/BO3543C.webp, https://carat-flair.s3.amazonaws.com/Jewelry/DO/ring/BO3543b.webp</t>
  </si>
  <si>
    <t>https://carat-flair.s3.amazonaws.com/Jewelry/DO/ring/BO3546A.webp, https://carat-flair.s3.amazonaws.com/Jewelry/DO/ring/BO3546B.webp, https://carat-flair.s3.amazonaws.com/Jewelry/DO/ring/BO3546C.webp</t>
  </si>
  <si>
    <t>https://carat-flair.s3.amazonaws.com/Jewelry/DO/ring/BO3548A.webp, https://carat-flair.s3.amazonaws.com/Jewelry/DO/ring/BO3548B.webp, https://carat-flair.s3.amazonaws.com/Jewelry/DO/ring/BO3548C.webp</t>
  </si>
  <si>
    <t>https://carat-flair.s3.amazonaws.com/Jewelry/DO/ring/BO3550A.webp, https://carat-flair.s3.amazonaws.com/Jewelry/DO/ring/BO3550B.webp, https://carat-flair.s3.amazonaws.com/Jewelry/DO/ring/BO3550C.webp</t>
  </si>
  <si>
    <t>https://carat-flair.s3.amazonaws.com/Jewelry/DO/ring/BO3551A.webp, https://carat-flair.s3.amazonaws.com/Jewelry/DO/ring/BO3551B.webp, https://carat-flair.s3.amazonaws.com/Jewelry/DO/ring/BO3551C.webp</t>
  </si>
  <si>
    <t>https://carat-flair.s3.amazonaws.com/Jewelry/DO/ring/BO3552A.webp, https://carat-flair.s3.amazonaws.com/Jewelry/DO/ring/BO3552B.webp, https://carat-flair.s3.amazonaws.com/Jewelry/DO/ring/BO3552C.webp</t>
  </si>
  <si>
    <t>https://carat-flair.s3.amazonaws.com/Jewelry/DO/ring/BO3553A.webp, https://carat-flair.s3.amazonaws.com/Jewelry/DO/ring/BO3553B.webp, https://carat-flair.s3.amazonaws.com/Jewelry/DO/ring/BO3553C.webp</t>
  </si>
  <si>
    <t>https://carat-flair.s3.amazonaws.com/Jewelry/DO/ring/BO3555A.webp, https://carat-flair.s3.amazonaws.com/Jewelry/DO/ring/BO3555B.webp, https://carat-flair.s3.amazonaws.com/Jewelry/DO/ring/BO3555C.webp</t>
  </si>
  <si>
    <t>https://carat-flair.s3.amazonaws.com/Jewelry/DO/ring/BO3557A.webp, https://carat-flair.s3.amazonaws.com/Jewelry/DO/ring/BO3557B.webp, https://carat-flair.s3.amazonaws.com/Jewelry/DO/ring/BO3557C.webp</t>
  </si>
  <si>
    <t>https://carat-flair.s3.amazonaws.com/Jewelry/DO/ring/BO3560A.webp, https://carat-flair.s3.amazonaws.com/Jewelry/DO/ring/BO3560B.webp, https://carat-flair.s3.amazonaws.com/Jewelry/DO/ring/BO3560C.webp</t>
  </si>
  <si>
    <t>https://carat-flair.s3.amazonaws.com/Jewelry/DO/ring/BO3561A.webp, https://carat-flair.s3.amazonaws.com/Jewelry/DO/ring/BO3561B.webp, https://carat-flair.s3.amazonaws.com/Jewelry/DO/ring/BO3561C.webp</t>
  </si>
  <si>
    <t>https://carat-flair.s3.amazonaws.com/Jewelry/DO/ring/BO3562A.webp, https://carat-flair.s3.amazonaws.com/Jewelry/DO/ring/BO3562B.webp, https://carat-flair.s3.amazonaws.com/Jewelry/DO/ring/BO3562C.webp</t>
  </si>
  <si>
    <t>https://carat-flair.s3.amazonaws.com/Jewelry/DO/ring/BO3563A.webp, https://carat-flair.s3.amazonaws.com/Jewelry/DO/ring/BO3563B.webp, https://carat-flair.s3.amazonaws.com/Jewelry/DO/ring/BO3563C.webp</t>
  </si>
  <si>
    <t>https://carat-flair.s3.amazonaws.com/Jewelry/DO/ring/BO3568A.webp, https://carat-flair.s3.amazonaws.com/Jewelry/DO/ring/BO3568B.webp, https://carat-flair.s3.amazonaws.com/Jewelry/DO/ring/BO3568C.webp</t>
  </si>
  <si>
    <t>https://carat-flair.s3.amazonaws.com/Jewelry/DO/ring/BO3570A.webp, https://carat-flair.s3.amazonaws.com/Jewelry/DO/ring/BO3570B.webp, https://carat-flair.s3.amazonaws.com/Jewelry/DO/ring/BO3570C.webp</t>
  </si>
  <si>
    <t>https://carat-flair.s3.amazonaws.com/Jewelry/DO/ring/BO3572A.webp, https://carat-flair.s3.amazonaws.com/Jewelry/DO/ring/BO3572B.webp, https://carat-flair.s3.amazonaws.com/Jewelry/DO/ring/BO3572C.webp</t>
  </si>
  <si>
    <t>https://carat-flair.s3.amazonaws.com/Jewelry/DO/ring/BO3573A.webp, https://carat-flair.s3.amazonaws.com/Jewelry/DO/ring/BO3573B.webp, https://carat-flair.s3.amazonaws.com/Jewelry/DO/ring/BO3573C.webp</t>
  </si>
  <si>
    <t>https://carat-flair.s3.amazonaws.com/Jewelry/DO/ring/BO3574A.webp, https://carat-flair.s3.amazonaws.com/Jewelry/DO/ring/BO3574B.webp, https://carat-flair.s3.amazonaws.com/Jewelry/DO/ring/BO3574C.webp</t>
  </si>
  <si>
    <t>https://carat-flair.s3.amazonaws.com/Jewelry/DO/ring/BO3575A.webp, https://carat-flair.s3.amazonaws.com/Jewelry/DO/ring/BO3575B.webp, https://carat-flair.s3.amazonaws.com/Jewelry/DO/ring/BO3575C.webp</t>
  </si>
  <si>
    <t>https://carat-flair.s3.amazonaws.com/Jewelry/DO/ring/BO3576A.webp, https://carat-flair.s3.amazonaws.com/Jewelry/DO/ring/BO3576B.webp, https://carat-flair.s3.amazonaws.com/Jewelry/DO/ring/BO3576C.webp</t>
  </si>
  <si>
    <t>https://carat-flair.s3.amazonaws.com/Jewelry/DO/ring/BO3578A.webp, https://carat-flair.s3.amazonaws.com/Jewelry/DO/ring/BO3578B.webp, https://carat-flair.s3.amazonaws.com/Jewelry/DO/ring/BO3578C.webp</t>
  </si>
  <si>
    <t>https://carat-flair.s3.amazonaws.com/Jewelry/DO/ring/BO3579A.webp, https://carat-flair.s3.amazonaws.com/Jewelry/DO/ring/BO3579B.webp, https://carat-flair.s3.amazonaws.com/Jewelry/DO/ring/BO3579C.webp</t>
  </si>
  <si>
    <t>https://carat-flair.s3.amazonaws.com/Jewelry/DO/ring/BO3580A.webp, https://carat-flair.s3.amazonaws.com/Jewelry/DO/ring/BO3580B.webp, https://carat-flair.s3.amazonaws.com/Jewelry/DO/ring/BO3580C.webp</t>
  </si>
  <si>
    <t>https://carat-flair.s3.amazonaws.com/Jewelry/DO/ring/BO3581A.webp, https://carat-flair.s3.amazonaws.com/Jewelry/DO/ring/BO3581B.webp, https://carat-flair.s3.amazonaws.com/Jewelry/DO/ring/BO3581C.webp</t>
  </si>
  <si>
    <t>https://carat-flair.s3.amazonaws.com/Jewelry/DO/ring/BO3582A.webp, https://carat-flair.s3.amazonaws.com/Jewelry/DO/ring/BO3582B.webp, https://carat-flair.s3.amazonaws.com/Jewelry/DO/ring/BO3582C.webp</t>
  </si>
  <si>
    <t>https://carat-flair.s3.amazonaws.com/Jewelry/DO/ring/BO3583A.webp, https://carat-flair.s3.amazonaws.com/Jewelry/DO/ring/BO3583B.webp, https://carat-flair.s3.amazonaws.com/Jewelry/DO/ring/BO3583C.webp</t>
  </si>
  <si>
    <t>https://carat-flair.s3.amazonaws.com/Jewelry/DO/ring/BO3584A.webp, https://carat-flair.s3.amazonaws.com/Jewelry/DO/ring/BO3584B.webp, https://carat-flair.s3.amazonaws.com/Jewelry/DO/ring/BO3584C.webp</t>
  </si>
  <si>
    <t>https://carat-flair.s3.amazonaws.com/Jewelry/DO/ring/BO3586A.webp, https://carat-flair.s3.amazonaws.com/Jewelry/DO/ring/BO3586B.webp, https://carat-flair.s3.amazonaws.com/Jewelry/DO/ring/BO3586C.webp</t>
  </si>
  <si>
    <t>https://carat-flair.s3.amazonaws.com/Jewelry/DO/ring/BO3587A.webp, https://carat-flair.s3.amazonaws.com/Jewelry/DO/ring/BO3587B.webp, https://carat-flair.s3.amazonaws.com/Jewelry/DO/ring/BO3587C.webp</t>
  </si>
  <si>
    <t>https://carat-flair.s3.amazonaws.com/Jewelry/DO/ring/BO3589A.webp, https://carat-flair.s3.amazonaws.com/Jewelry/DO/ring/BO3589B.webp, https://carat-flair.s3.amazonaws.com/Jewelry/DO/ring/BO3589C.webp</t>
  </si>
  <si>
    <t>https://carat-flair.s3.amazonaws.com/Jewelry/DO/ring/BO3590A.webp, https://carat-flair.s3.amazonaws.com/Jewelry/DO/ring/BO3590B.webp, https://carat-flair.s3.amazonaws.com/Jewelry/DO/ring/BO3590C.webp</t>
  </si>
  <si>
    <t>https://carat-flair.s3.amazonaws.com/Jewelry/DO/ring/BO3591A.webp, https://carat-flair.s3.amazonaws.com/Jewelry/DO/ring/BO3591B.webp, https://carat-flair.s3.amazonaws.com/Jewelry/DO/ring/BO3591C.webp</t>
  </si>
  <si>
    <t>https://carat-flair.s3.amazonaws.com/Jewelry/DO/ring/BO3592A.webp, https://carat-flair.s3.amazonaws.com/Jewelry/DO/ring/BO3592B.webp, https://carat-flair.s3.amazonaws.com/Jewelry/DO/ring/BO3592C.webp</t>
  </si>
  <si>
    <t>https://carat-flair.s3.amazonaws.com/Jewelry/DO/ring/BO3594A.webp, https://carat-flair.s3.amazonaws.com/Jewelry/DO/ring/BO3594B.webp, https://carat-flair.s3.amazonaws.com/Jewelry/DO/ring/BO3594C.webp</t>
  </si>
  <si>
    <t>https://carat-flair.s3.amazonaws.com/Jewelry/DO/ring/BO3597A.webp, https://carat-flair.s3.amazonaws.com/Jewelry/DO/ring/BO3597B.webp, https://carat-flair.s3.amazonaws.com/Jewelry/DO/ring/BO3597C.webp</t>
  </si>
  <si>
    <t>https://carat-flair.s3.amazonaws.com/Jewelry/DO/ring/BO3603A.webp, https://carat-flair.s3.amazonaws.com/Jewelry/DO/ring/BO3603B.webp, https://carat-flair.s3.amazonaws.com/Jewelry/DO/ring/BO3603C.webp</t>
  </si>
  <si>
    <t>https://carat-flair.s3.amazonaws.com/Jewelry/DO/ring/BO3606A.webp, https://carat-flair.s3.amazonaws.com/Jewelry/DO/ring/BO3606B.webp, https://carat-flair.s3.amazonaws.com/Jewelry/DO/ring/BO3606C.webp</t>
  </si>
  <si>
    <t>https://carat-flair.s3.amazonaws.com/Jewelry/DO/ring/BO3609A.webp, https://carat-flair.s3.amazonaws.com/Jewelry/DO/ring/BO3609B.webp, https://carat-flair.s3.amazonaws.com/Jewelry/DO/ring/BO3609C.webp</t>
  </si>
  <si>
    <t>https://carat-flair.s3.amazonaws.com/Jewelry/DO/ring/BO3611A.webp, https://carat-flair.s3.amazonaws.com/Jewelry/DO/ring/BO3611B.webp, https://carat-flair.s3.amazonaws.com/Jewelry/DO/ring/BO3611C.webp</t>
  </si>
  <si>
    <t>https://carat-flair.s3.amazonaws.com/Jewelry/DO/ring/BO3613A.webp, https://carat-flair.s3.amazonaws.com/Jewelry/DO/ring/BO3613B.webp</t>
  </si>
  <si>
    <t>https://carat-flair.s3.amazonaws.com/Jewelry/DO/ring/BO3615A.webp, https://carat-flair.s3.amazonaws.com/Jewelry/DO/ring/BO3615B.webp, https://carat-flair.s3.amazonaws.com/Jewelry/DO/ring/BO3615C.webp</t>
  </si>
  <si>
    <t>https://carat-flair.s3.amazonaws.com/Jewelry/DO/ring/BO3616A.webp, https://carat-flair.s3.amazonaws.com/Jewelry/DO/ring/BO3616B.webp</t>
  </si>
  <si>
    <t>https://carat-flair.s3.amazonaws.com/Jewelry/DO/ring/BO3617A.webp, https://carat-flair.s3.amazonaws.com/Jewelry/DO/ring/BO3617B.webp</t>
  </si>
  <si>
    <t>https://carat-flair.s3.amazonaws.com/Jewelry/DO/ring/BO3618A.webp, https://carat-flair.s3.amazonaws.com/Jewelry/DO/ring/BO3618B.webp</t>
  </si>
  <si>
    <t>https://carat-flair.s3.amazonaws.com/Jewelry/DO/ring/BO3619A.webp, https://carat-flair.s3.amazonaws.com/Jewelry/DO/ring/BO3619B.webp, https://carat-flair.s3.amazonaws.com/Jewelry/DO/ring/BO3619C.webp</t>
  </si>
  <si>
    <t>https://carat-flair.s3.amazonaws.com/Jewelry/DO/ring/BO3620A.webp, https://carat-flair.s3.amazonaws.com/Jewelry/DO/ring/BO3620B.webp, https://carat-flair.s3.amazonaws.com/Jewelry/DO/ring/BO3620C.webp</t>
  </si>
  <si>
    <t>https://carat-flair.s3.amazonaws.com/Jewelry/DO/ring/BO3621A.webp, https://carat-flair.s3.amazonaws.com/Jewelry/DO/ring/BO3621B.webp, https://carat-flair.s3.amazonaws.com/Jewelry/DO/ring/BO3621C.webp</t>
  </si>
  <si>
    <t>https://carat-flair.s3.amazonaws.com/Jewelry/DO/ring/BO3622A.webp, https://carat-flair.s3.amazonaws.com/Jewelry/DO/ring/BO3622B.webp, https://carat-flair.s3.amazonaws.com/Jewelry/DO/ring/BO3622C.webp</t>
  </si>
  <si>
    <t>https://carat-flair.s3.amazonaws.com/Jewelry/DO/ring/BO3623A.webp, https://carat-flair.s3.amazonaws.com/Jewelry/DO/ring/BO3623B.webp, https://carat-flair.s3.amazonaws.com/Jewelry/DO/ring/BO3623C.webp</t>
  </si>
  <si>
    <t>https://carat-flair.s3.amazonaws.com/Jewelry/DO/ring/BO3624A.webp, https://carat-flair.s3.amazonaws.com/Jewelry/DO/ring/BO3624B.webp, https://carat-flair.s3.amazonaws.com/Jewelry/DO/ring/BO3624C.webp</t>
  </si>
  <si>
    <t>https://carat-flair.s3.amazonaws.com/Jewelry/DO/ring/BO3625.webp, https://carat-flair.s3.amazonaws.com/Jewelry/DO/ring/BO3625B.webp, https://carat-flair.s3.amazonaws.com/Jewelry/DO/ring/BO3625C.webp</t>
  </si>
  <si>
    <t>https://carat-flair.s3.amazonaws.com/Jewelry/DO/ring/BO3626A.webp, https://carat-flair.s3.amazonaws.com/Jewelry/DO/ring/BO3626B.webp, https://carat-flair.s3.amazonaws.com/Jewelry/DO/ring/BO3626C.webp</t>
  </si>
  <si>
    <t>https://carat-flair.s3.amazonaws.com/Jewelry/GRT/Bracelet/#GRT-1846-B.webp</t>
  </si>
  <si>
    <t>https://carat-flair.s3.amazonaws.com/Jewelry/GRT/Bracelet/GRT-1856-A.webp</t>
  </si>
  <si>
    <t>https://carat-flair.s3.amazonaws.com/Jewelry/GRT/Bracelet/GRT-1872-A.webp</t>
  </si>
  <si>
    <t>https://carat-flair.s3.amazonaws.com/Jewelry/GRT/Bracelet/GRT-1847-A.webp, https://carat-flair.s3.amazonaws.com/Jewelry/GRT/Bracelet/GRT-1847-B..webp, https://carat-flair.s3.amazonaws.com/Jewelry/GRT/Bracelet/GRT-1847-C..webp</t>
  </si>
  <si>
    <t>https://carat-flair.s3.amazonaws.com/Jewelry/GRT/Bracelet/GRT-1848-A.webp, https://carat-flair.s3.amazonaws.com/Jewelry/GRT/Bracelet/GRT-1848-B.webp, https://carat-flair.s3.amazonaws.com/Jewelry/GRT/Bracelet/GRT-1848-C.webp</t>
  </si>
  <si>
    <t>https://carat-flair.s3.amazonaws.com/Jewelry/GRT/Bracelet/GRT-1849-A.webp, https://carat-flair.s3.amazonaws.com/Jewelry/GRT/Bracelet/GRT-1849-B.webp, https://carat-flair.s3.amazonaws.com/Jewelry/GRT/Bracelet/GRT-1849-C.webp</t>
  </si>
  <si>
    <t>https://carat-flair.s3.amazonaws.com/Jewelry/GRT/Bracelet/GRT-1850-A.webp, https://carat-flair.s3.amazonaws.com/Jewelry/GRT/Bracelet/GRT-1850-B.webp, https://carat-flair.s3.amazonaws.com/Jewelry/GRT/Bracelet/GRT-1850-C.webp</t>
  </si>
  <si>
    <t>https://carat-flair.s3.amazonaws.com/Jewelry/GRT/Bracelet/GRT-1851-A.webp, https://carat-flair.s3.amazonaws.com/Jewelry/GRT/Bracelet/GRT-1851-B.webp, https://carat-flair.s3.amazonaws.com/Jewelry/GRT/Bracelet/GRT-1851-C.webp</t>
  </si>
  <si>
    <t>https://carat-flair.s3.amazonaws.com/Jewelry/GRT/Bracelet/GRT-1852-A.webp, https://carat-flair.s3.amazonaws.com/Jewelry/GRT/Bracelet/GRT-1852-B.webp, https://carat-flair.s3.amazonaws.com/Jewelry/GRT/Bracelet/GRT-1852-C.webp</t>
  </si>
  <si>
    <t>https://carat-flair.s3.amazonaws.com/Jewelry/GRT/Bracelet/GRT-1853-A.webp, https://carat-flair.s3.amazonaws.com/Jewelry/GRT/Bracelet/GRT-1853-B.webp, https://carat-flair.s3.amazonaws.com/Jewelry/GRT/Bracelet/GRT-1853-C.webp</t>
  </si>
  <si>
    <t>https://carat-flair.s3.amazonaws.com/Jewelry/GRT/Bracelet/GRT-1854-A.webp, https://carat-flair.s3.amazonaws.com/Jewelry/GRT/Bracelet/GRT-1854-B.webp, https://carat-flair.s3.amazonaws.com/Jewelry/GRT/Bracelet/GRT-1854-C.webp</t>
  </si>
  <si>
    <t>https://carat-flair.s3.amazonaws.com/Jewelry/GRT/Bracelet/GRT-1855-A.webp, https://carat-flair.s3.amazonaws.com/Jewelry/GRT/Bracelet/GRT-1855-B.webp, https://carat-flair.s3.amazonaws.com/Jewelry/GRT/Bracelet/GRT-1855-C.webp</t>
  </si>
  <si>
    <t>https://carat-flair.s3.amazonaws.com/Jewelry/GRT/Bracelet/GRT-1857-A.webp, https://carat-flair.s3.amazonaws.com/Jewelry/GRT/Bracelet/GRT-1857-B.webp</t>
  </si>
  <si>
    <t>https://carat-flair.s3.amazonaws.com/Jewelry/GRT/Bracelet/GRT-1858-A.webp, https://carat-flair.s3.amazonaws.com/Jewelry/GRT/Bracelet/GRT-1858-B.webp</t>
  </si>
  <si>
    <t>https://carat-flair.s3.amazonaws.com/Jewelry/GRT/Bracelet/GRT-1859-A.webp, https://carat-flair.s3.amazonaws.com/Jewelry/GRT/Bracelet/GRT-1859-B.webp</t>
  </si>
  <si>
    <t>https://carat-flair.s3.amazonaws.com/Jewelry/GRT/Bracelet/GRT-1860-A.webp, https://carat-flair.s3.amazonaws.com/Jewelry/GRT/Bracelet/GRT-1860-B.webp</t>
  </si>
  <si>
    <t>https://carat-flair.s3.amazonaws.com/Jewelry/GRT/Bracelet/GRT-1861-A.webp, https://carat-flair.s3.amazonaws.com/Jewelry/GRT/Bracelet/GRT-1861-B.webp</t>
  </si>
  <si>
    <t>https://carat-flair.s3.amazonaws.com/Jewelry/GRT/Bracelet/GRT-1862-A.webp, https://carat-flair.s3.amazonaws.com/Jewelry/GRT/Bracelet/GRT-1862-B.webp</t>
  </si>
  <si>
    <t>https://carat-flair.s3.amazonaws.com/Jewelry/GRT/Bracelet/GRT-1863-A.webp, https://carat-flair.s3.amazonaws.com/Jewelry/GRT/Bracelet/GRT-1863-B.webp</t>
  </si>
  <si>
    <t>https://carat-flair.s3.amazonaws.com/Jewelry/GRT/Bracelet/GRT-1864-A.webp, https://carat-flair.s3.amazonaws.com/Jewelry/GRT/Bracelet/GRT-1864-B.webp</t>
  </si>
  <si>
    <t>https://carat-flair.s3.amazonaws.com/Jewelry/GRT/Bracelet/GRT-1865-A.webp, https://carat-flair.s3.amazonaws.com/Jewelry/GRT/Bracelet/GRT-1865-B.webp</t>
  </si>
  <si>
    <t>https://carat-flair.s3.amazonaws.com/Jewelry/GRT/Bracelet/GRT-1866-A.webp, https://carat-flair.s3.amazonaws.com/Jewelry/GRT/Bracelet/GRT-1866-B.webp</t>
  </si>
  <si>
    <t>https://carat-flair.s3.amazonaws.com/Jewelry/GRT/Bracelet/GRT-1867-A.webp, https://carat-flair.s3.amazonaws.com/Jewelry/GRT/Bracelet/GRT-1867-B.webp</t>
  </si>
  <si>
    <t>https://carat-flair.s3.amazonaws.com/Jewelry/GRT/Bracelet/GRT-1868-A.webp, https://carat-flair.s3.amazonaws.com/Jewelry/GRT/Bracelet/GRT-1868-B.webp</t>
  </si>
  <si>
    <t>https://carat-flair.s3.amazonaws.com/Jewelry/GRT/Bracelet/GRT-1869-A.webp, https://carat-flair.s3.amazonaws.com/Jewelry/GRT/Bracelet/GRT-1869-B.webp</t>
  </si>
  <si>
    <t>https://carat-flair.s3.amazonaws.com/Jewelry/GRT/Bracelet/GRT-1870-A.webp, https://carat-flair.s3.amazonaws.com/Jewelry/GRT/Bracelet/GRT-1870-B.webp</t>
  </si>
  <si>
    <t>https://carat-flair.s3.amazonaws.com/Jewelry/GRT/Bracelet/GRT-1871-A.webp, https://carat-flair.s3.amazonaws.com/Jewelry/GRT/Bracelet/GRT-1871-B.webp</t>
  </si>
  <si>
    <t>https://carat-flair.s3.amazonaws.com/Jewelry/GRT/Bracelet/GRT-1873-A.webp, https://carat-flair.s3.amazonaws.com/Jewelry/GRT/Bracelet/GRT-1873-B.webp</t>
  </si>
  <si>
    <t>https://carat-flair.s3.amazonaws.com/Jewelry/GRT/Bracelet/GRT-1874-A.webp, https://carat-flair.s3.amazonaws.com/Jewelry/GRT/Bracelet/GRT-1874-B.webp</t>
  </si>
  <si>
    <t>https://carat-flair.s3.amazonaws.com/Jewelry/GRT/Bracelet/GRT-1875-A.webp, https://carat-flair.s3.amazonaws.com/Jewelry/GRT/Bracelet/GRT-1875-B.webp</t>
  </si>
  <si>
    <t>https://carat-flair.s3.amazonaws.com/Jewelry/GRT/Bracelet/GRT-1876-A.webp, https://carat-flair.s3.amazonaws.com/Jewelry/GRT/Bracelet/GRT-1876-B.webp</t>
  </si>
  <si>
    <t>https://carat-flair.s3.amazonaws.com/Jewelry/GRT/Bracelet/GRT-1877-A.webp, https://carat-flair.s3.amazonaws.com/Jewelry/GRT/Bracelet/GRT-1877-B.webp</t>
  </si>
  <si>
    <t>https://carat-flair.s3.amazonaws.com/Jewelry/GRT/EARRINGS/GRT2395A.webp</t>
  </si>
  <si>
    <t>https://carat-flair.s3.amazonaws.com/Jewelry/GRT/EARRINGS/GRT2455A.webp</t>
  </si>
  <si>
    <t>https://carat-flair.s3.amazonaws.com/Jewelry/GRT/EARRINGS/GRT2495A.webp</t>
  </si>
  <si>
    <t>https://carat-flair.s3.amazonaws.com/Jewelry/GRT/EARRINGS/GRT2501A.webp</t>
  </si>
  <si>
    <t>https://carat-flair.s3.amazonaws.com/Jewelry/GRT/EARRINGS/GRT2597A.webp</t>
  </si>
  <si>
    <t>https://carat-flair.s3.amazonaws.com/Jewelry/GRT/EARRINGS/GRT2640A.webp</t>
  </si>
  <si>
    <t>https://carat-flair.s3.amazonaws.com/Jewelry/GRT/EARRINGS/GRT2394A.webp, https://carat-flair.s3.amazonaws.com/Jewelry/GRT/EARRINGS/GRT2394B.webp</t>
  </si>
  <si>
    <t>https://carat-flair.s3.amazonaws.com/Jewelry/GRT/EARRINGS/GRT2396A.webp, https://carat-flair.s3.amazonaws.com/Jewelry/GRT/EARRINGS/GRT2396B.webp, https://carat-flair.s3.amazonaws.com/Jewelry/GRT/EARRINGS/GRT2396C.webp</t>
  </si>
  <si>
    <t>https://carat-flair.s3.amazonaws.com/Jewelry/GRT/EARRINGS/GRT2397A.webp, https://carat-flair.s3.amazonaws.com/Jewelry/GRT/EARRINGS/GRT2397B.webp</t>
  </si>
  <si>
    <t>https://carat-flair.s3.amazonaws.com/Jewelry/GRT/EARRINGS/GRT2408A.webp, https://carat-flair.s3.amazonaws.com/Jewelry/GRT/EARRINGS/GRT2408B.webp, https://carat-flair.s3.amazonaws.com/Jewelry/GRT/EARRINGS/GRT2408C.webp</t>
  </si>
  <si>
    <t>https://carat-flair.s3.amazonaws.com/Jewelry/GRT/EARRINGS/GRT2409A.webp, https://carat-flair.s3.amazonaws.com/Jewelry/GRT/EARRINGS/GRT2409B.webp, https://carat-flair.s3.amazonaws.com/Jewelry/GRT/EARRINGS/GRT2409C.webp</t>
  </si>
  <si>
    <t>https://carat-flair.s3.amazonaws.com/Jewelry/GRT/EARRINGS/GRT2410A.webp, https://carat-flair.s3.amazonaws.com/Jewelry/GRT/EARRINGS/GRT2410B.webp, https://carat-flair.s3.amazonaws.com/Jewelry/GRT/EARRINGS/GRT2410C.webp</t>
  </si>
  <si>
    <t>https://carat-flair.s3.amazonaws.com/Jewelry/GRT/EARRINGS/GRT2411A.webp, https://carat-flair.s3.amazonaws.com/Jewelry/GRT/EARRINGS/GRT2411B.webp, https://carat-flair.s3.amazonaws.com/Jewelry/GRT/EARRINGS/GRT2411C.webp</t>
  </si>
  <si>
    <t>https://carat-flair.s3.amazonaws.com/Jewelry/GRT/EARRINGS/GRT2412A.webp, https://carat-flair.s3.amazonaws.com/Jewelry/GRT/EARRINGS/GRT2412B.webp, https://carat-flair.s3.amazonaws.com/Jewelry/GRT/EARRINGS/GRT2412C.webp</t>
  </si>
  <si>
    <t>https://carat-flair.s3.amazonaws.com/Jewelry/GRT/EARRINGS/GRT2413A.webp, https://carat-flair.s3.amazonaws.com/Jewelry/GRT/EARRINGS/GRT2413B.webp, https://carat-flair.s3.amazonaws.com/Jewelry/GRT/EARRINGS/GRT2413C.webp</t>
  </si>
  <si>
    <t>https://carat-flair.s3.amazonaws.com/Jewelry/GRT/EARRINGS/GRT2414A.webp, https://carat-flair.s3.amazonaws.com/Jewelry/GRT/EARRINGS/GRT2414B.webp, https://carat-flair.s3.amazonaws.com/Jewelry/GRT/EARRINGS/GRT2414C.webp</t>
  </si>
  <si>
    <t>https://carat-flair.s3.amazonaws.com/Jewelry/GRT/EARRINGS/GRT2415A.webp, https://carat-flair.s3.amazonaws.com/Jewelry/GRT/EARRINGS/GRT2415B.webp, https://carat-flair.s3.amazonaws.com/Jewelry/GRT/EARRINGS/GRT2415C.webp</t>
  </si>
  <si>
    <t>https://carat-flair.s3.amazonaws.com/Jewelry/GRT/EARRINGS/GRT2416A.webp, https://carat-flair.s3.amazonaws.com/Jewelry/GRT/EARRINGS/GRT2416B.webp</t>
  </si>
  <si>
    <t>https://carat-flair.s3.amazonaws.com/Jewelry/GRT/EARRINGS/GRT2417A.webp, https://carat-flair.s3.amazonaws.com/Jewelry/GRT/EARRINGS/GRT2417B.webp, https://carat-flair.s3.amazonaws.com/Jewelry/GRT/EARRINGS/GRT2417C.webp</t>
  </si>
  <si>
    <t>https://carat-flair.s3.amazonaws.com/Jewelry/GRT/EARRINGS/GRT2418A.webp, https://carat-flair.s3.amazonaws.com/Jewelry/GRT/EARRINGS/GRT2418B.webp, https://carat-flair.s3.amazonaws.com/Jewelry/GRT/EARRINGS/GRT2418C.webp</t>
  </si>
  <si>
    <t>https://carat-flair.s3.amazonaws.com/Jewelry/GRT/EARRINGS/GRT2419A.webp, https://carat-flair.s3.amazonaws.com/Jewelry/GRT/EARRINGS/GRT2419B.webp, https://carat-flair.s3.amazonaws.com/Jewelry/GRT/EARRINGS/GRT2419C.webp</t>
  </si>
  <si>
    <t>https://carat-flair.s3.amazonaws.com/Jewelry/GRT/EARRINGS/GRT2420A.webp, https://carat-flair.s3.amazonaws.com/Jewelry/GRT/EARRINGS/GRT2420B.webp, https://carat-flair.s3.amazonaws.com/Jewelry/GRT/EARRINGS/GRT2420C.webp</t>
  </si>
  <si>
    <t>https://carat-flair.s3.amazonaws.com/Jewelry/GRT/EARRINGS/GRT2421A.webp, https://carat-flair.s3.amazonaws.com/Jewelry/GRT/EARRINGS/GRT2421B.webp</t>
  </si>
  <si>
    <t>https://carat-flair.s3.amazonaws.com/Jewelry/GRT/EARRINGS/GRT2422A.webp, https://carat-flair.s3.amazonaws.com/Jewelry/GRT/EARRINGS/GRT2422B.webp</t>
  </si>
  <si>
    <t>https://carat-flair.s3.amazonaws.com/Jewelry/GRT/EARRINGS/GRT2423A.webp, https://carat-flair.s3.amazonaws.com/Jewelry/GRT/EARRINGS/GRT2423B.webp</t>
  </si>
  <si>
    <t>https://carat-flair.s3.amazonaws.com/Jewelry/GRT/EARRINGS/GRT2424A.webp, https://carat-flair.s3.amazonaws.com/Jewelry/GRT/EARRINGS/GRT2424B.webp</t>
  </si>
  <si>
    <t>https://carat-flair.s3.amazonaws.com/Jewelry/GRT/EARRINGS/GRT2425A.webp, https://carat-flair.s3.amazonaws.com/Jewelry/GRT/EARRINGS/GRT2425B.webp, https://carat-flair.s3.amazonaws.com/Jewelry/GRT/EARRINGS/GRT2425C.webp</t>
  </si>
  <si>
    <t>https://carat-flair.s3.amazonaws.com/Jewelry/GRT/EARRINGS/GRT2426A.webp, https://carat-flair.s3.amazonaws.com/Jewelry/GRT/EARRINGS/GRT2426B.webp, https://carat-flair.s3.amazonaws.com/Jewelry/GRT/EARRINGS/GRT2426C.webp</t>
  </si>
  <si>
    <t>https://carat-flair.s3.amazonaws.com/Jewelry/GRT/EARRINGS/GRT2427A.webp, https://carat-flair.s3.amazonaws.com/Jewelry/GRT/EARRINGS/GRT2427B.webp, https://carat-flair.s3.amazonaws.com/Jewelry/GRT/EARRINGS/GRT2427C.webp</t>
  </si>
  <si>
    <t>https://carat-flair.s3.amazonaws.com/Jewelry/GRT/EARRINGS/GRT2428A.webp, https://carat-flair.s3.amazonaws.com/Jewelry/GRT/EARRINGS/GRT2428B.webp, https://carat-flair.s3.amazonaws.com/Jewelry/GRT/EARRINGS/GRT2428C.webp</t>
  </si>
  <si>
    <t>https://carat-flair.s3.amazonaws.com/Jewelry/GRT/EARRINGS/GRT2429A.webp, https://carat-flair.s3.amazonaws.com/Jewelry/GRT/EARRINGS/GRT2429B.webp, https://carat-flair.s3.amazonaws.com/Jewelry/GRT/EARRINGS/GRT2429C.webp</t>
  </si>
  <si>
    <t>https://carat-flair.s3.amazonaws.com/Jewelry/GRT/EARRINGS/GRT2430A.webp, https://carat-flair.s3.amazonaws.com/Jewelry/GRT/EARRINGS/GRT2430B.webp, https://carat-flair.s3.amazonaws.com/Jewelry/GRT/EARRINGS/GRT2430C.webp</t>
  </si>
  <si>
    <t>https://carat-flair.s3.amazonaws.com/Jewelry/GRT/EARRINGS/GRT2431A.webp, https://carat-flair.s3.amazonaws.com/Jewelry/GRT/EARRINGS/GRT2431B.webp, https://carat-flair.s3.amazonaws.com/Jewelry/GRT/EARRINGS/GRT2431C.webp</t>
  </si>
  <si>
    <t>https://carat-flair.s3.amazonaws.com/Jewelry/GRT/EARRINGS/GRT2432A.webp, https://carat-flair.s3.amazonaws.com/Jewelry/GRT/EARRINGS/GRT2432B.webp, https://carat-flair.s3.amazonaws.com/Jewelry/GRT/EARRINGS/GRT2432C.webp</t>
  </si>
  <si>
    <t>https://carat-flair.s3.amazonaws.com/Jewelry/GRT/EARRINGS/GRT2433A.webp, https://carat-flair.s3.amazonaws.com/Jewelry/GRT/EARRINGS/GRT2433B.webp</t>
  </si>
  <si>
    <t>https://carat-flair.s3.amazonaws.com/Jewelry/GRT/EARRINGS/GRT2434A.webp, https://carat-flair.s3.amazonaws.com/Jewelry/GRT/EARRINGS/GRT2434B.webp</t>
  </si>
  <si>
    <t>https://carat-flair.s3.amazonaws.com/Jewelry/GRT/EARRINGS/GRT2435A.webp, https://carat-flair.s3.amazonaws.com/Jewelry/GRT/EARRINGS/GRT2435B.webp, https://carat-flair.s3.amazonaws.com/Jewelry/GRT/EARRINGS/GRT2435C.webp</t>
  </si>
  <si>
    <t>https://carat-flair.s3.amazonaws.com/Jewelry/GRT/EARRINGS/GRT2436A.webp, https://carat-flair.s3.amazonaws.com/Jewelry/GRT/EARRINGS/GRT2436B.webp, https://carat-flair.s3.amazonaws.com/Jewelry/GRT/EARRINGS/GRT2436C.webp</t>
  </si>
  <si>
    <t>https://carat-flair.s3.amazonaws.com/Jewelry/GRT/EARRINGS/GRT2437A.webp, https://carat-flair.s3.amazonaws.com/Jewelry/GRT/EARRINGS/GRT2437B.webp, https://carat-flair.s3.amazonaws.com/Jewelry/GRT/EARRINGS/GRT2437C.webp</t>
  </si>
  <si>
    <t>https://carat-flair.s3.amazonaws.com/Jewelry/GRT/EARRINGS/GRT2438A.webp, https://carat-flair.s3.amazonaws.com/Jewelry/GRT/EARRINGS/GRT2438B.webp, https://carat-flair.s3.amazonaws.com/Jewelry/GRT/EARRINGS/GRT2438C.webp</t>
  </si>
  <si>
    <t>https://carat-flair.s3.amazonaws.com/Jewelry/GRT/EARRINGS/GRT2439A.webp, https://carat-flair.s3.amazonaws.com/Jewelry/GRT/EARRINGS/GRT2439B.webp, https://carat-flair.s3.amazonaws.com/Jewelry/GRT/EARRINGS/GRT2439C.webp</t>
  </si>
  <si>
    <t>https://carat-flair.s3.amazonaws.com/Jewelry/GRT/EARRINGS/GRT2440A.webp, https://carat-flair.s3.amazonaws.com/Jewelry/GRT/EARRINGS/GRT2440B.webp, https://carat-flair.s3.amazonaws.com/Jewelry/GRT/EARRINGS/GRT2440C.webp</t>
  </si>
  <si>
    <t>https://carat-flair.s3.amazonaws.com/Jewelry/GRT/EARRINGS/GRT2441A.webp, https://carat-flair.s3.amazonaws.com/Jewelry/GRT/EARRINGS/GRT2441B.webp, https://carat-flair.s3.amazonaws.com/Jewelry/GRT/EARRINGS/GRT2441C.webp</t>
  </si>
  <si>
    <t>https://carat-flair.s3.amazonaws.com/Jewelry/GRT/EARRINGS/GRT2442A.webp, https://carat-flair.s3.amazonaws.com/Jewelry/GRT/EARRINGS/GRT2442B.webp, https://carat-flair.s3.amazonaws.com/Jewelry/GRT/EARRINGS/GRT2442C.webp</t>
  </si>
  <si>
    <t>https://carat-flair.s3.amazonaws.com/Jewelry/GRT/EARRINGS/GRT2443A.webp, https://carat-flair.s3.amazonaws.com/Jewelry/GRT/EARRINGS/GRT2443B.webp</t>
  </si>
  <si>
    <t>https://carat-flair.s3.amazonaws.com/Jewelry/GRT/EARRINGS/GRT2444A.webp, https://carat-flair.s3.amazonaws.com/Jewelry/GRT/EARRINGS/GRT2444B.webp, https://carat-flair.s3.amazonaws.com/Jewelry/GRT/EARRINGS/GRT2444C.webp</t>
  </si>
  <si>
    <t>https://carat-flair.s3.amazonaws.com/Jewelry/GRT/EARRINGS/GRT2445A.webp, https://carat-flair.s3.amazonaws.com/Jewelry/GRT/EARRINGS/GRT2445B.webp, https://carat-flair.s3.amazonaws.com/Jewelry/GRT/EARRINGS/GRT2445C.webp</t>
  </si>
  <si>
    <t>https://carat-flair.s3.amazonaws.com/Jewelry/GRT/EARRINGS/GRT2446A.webp, https://carat-flair.s3.amazonaws.com/Jewelry/GRT/EARRINGS/GRT2446C.webp</t>
  </si>
  <si>
    <t>https://carat-flair.s3.amazonaws.com/Jewelry/GRT/EARRINGS/GRT2447A.webp, https://carat-flair.s3.amazonaws.com/Jewelry/GRT/EARRINGS/GRT2447B.webp, https://carat-flair.s3.amazonaws.com/Jewelry/GRT/EARRINGS/GRT2447C.webp</t>
  </si>
  <si>
    <t>https://carat-flair.s3.amazonaws.com/Jewelry/GRT/EARRINGS/GRT2448A.webp, https://carat-flair.s3.amazonaws.com/Jewelry/GRT/EARRINGS/GRT2448B.webp, https://carat-flair.s3.amazonaws.com/Jewelry/GRT/EARRINGS/GRT2448C.webp</t>
  </si>
  <si>
    <t>https://carat-flair.s3.amazonaws.com/Jewelry/GRT/EARRINGS/GRT2449A.webp, https://carat-flair.s3.amazonaws.com/Jewelry/GRT/EARRINGS/GRT2449B.webp, https://carat-flair.s3.amazonaws.com/Jewelry/GRT/EARRINGS/GRT2449C.webp</t>
  </si>
  <si>
    <t>https://carat-flair.s3.amazonaws.com/Jewelry/GRT/EARRINGS/GRT2450A.webp, https://carat-flair.s3.amazonaws.com/Jewelry/GRT/EARRINGS/GRT2450B.webp</t>
  </si>
  <si>
    <t>https://carat-flair.s3.amazonaws.com/Jewelry/GRT/EARRINGS/GRT2451A.webp, https://carat-flair.s3.amazonaws.com/Jewelry/GRT/EARRINGS/GRT2451B.webp</t>
  </si>
  <si>
    <t>https://carat-flair.s3.amazonaws.com/Jewelry/GRT/EARRINGS/GRT2452A.webp, https://carat-flair.s3.amazonaws.com/Jewelry/GRT/EARRINGS/GRT2452B.webp</t>
  </si>
  <si>
    <t>https://carat-flair.s3.amazonaws.com/Jewelry/GRT/EARRINGS/GRT2453A.webp, https://carat-flair.s3.amazonaws.com/Jewelry/GRT/EARRINGS/GRT2453B.webp, https://carat-flair.s3.amazonaws.com/Jewelry/GRT/EARRINGS/GRT2453C.webp</t>
  </si>
  <si>
    <t>https://carat-flair.s3.amazonaws.com/Jewelry/GRT/EARRINGS/GRT2454A.webp, https://carat-flair.s3.amazonaws.com/Jewelry/GRT/EARRINGS/GRT2454B.webp</t>
  </si>
  <si>
    <t>https://carat-flair.s3.amazonaws.com/Jewelry/GRT/EARRINGS/GRT2456A.webp, https://carat-flair.s3.amazonaws.com/Jewelry/GRT/EARRINGS/GRT2456B.webp, https://carat-flair.s3.amazonaws.com/Jewelry/GRT/EARRINGS/GRT2456C.webp</t>
  </si>
  <si>
    <t>https://carat-flair.s3.amazonaws.com/Jewelry/GRT/EARRINGS/GRT2457A.webp, https://carat-flair.s3.amazonaws.com/Jewelry/GRT/EARRINGS/GRT2457B.webp</t>
  </si>
  <si>
    <t>https://carat-flair.s3.amazonaws.com/Jewelry/GRT/EARRINGS/GRT2458A.webp, https://carat-flair.s3.amazonaws.com/Jewelry/GRT/EARRINGS/GRT2458B.webp</t>
  </si>
  <si>
    <t>https://carat-flair.s3.amazonaws.com/Jewelry/GRT/EARRINGS/GRT2459A.webp, https://carat-flair.s3.amazonaws.com/Jewelry/GRT/EARRINGS/GRT2459B.webp</t>
  </si>
  <si>
    <t>https://carat-flair.s3.amazonaws.com/Jewelry/GRT/EARRINGS/GRT2460A.webp, https://carat-flair.s3.amazonaws.com/Jewelry/GRT/EARRINGS/GRT2460B.webp</t>
  </si>
  <si>
    <t>https://carat-flair.s3.amazonaws.com/Jewelry/GRT/EARRINGS/GRT2461A.webp, https://carat-flair.s3.amazonaws.com/Jewelry/GRT/EARRINGS/GRT2461B.webp</t>
  </si>
  <si>
    <t>https://carat-flair.s3.amazonaws.com/Jewelry/GRT/EARRINGS/GRT2462A.webp, https://carat-flair.s3.amazonaws.com/Jewelry/GRT/EARRINGS/GRT2462B.webp</t>
  </si>
  <si>
    <t>https://carat-flair.s3.amazonaws.com/Jewelry/GRT/EARRINGS/GRT2463A.webp, https://carat-flair.s3.amazonaws.com/Jewelry/GRT/EARRINGS/GRT2463B.webp</t>
  </si>
  <si>
    <t>https://carat-flair.s3.amazonaws.com/Jewelry/GRT/EARRINGS/GRT2464A.webp, https://carat-flair.s3.amazonaws.com/Jewelry/GRT/EARRINGS/GRT2464B.webp</t>
  </si>
  <si>
    <t>https://carat-flair.s3.amazonaws.com/Jewelry/GRT/EARRINGS/GRT2465A.webp, https://carat-flair.s3.amazonaws.com/Jewelry/GRT/EARRINGS/GRT2465B.webp</t>
  </si>
  <si>
    <t>https://carat-flair.s3.amazonaws.com/Jewelry/GRT/EARRINGS/GRT2466A.webp, https://carat-flair.s3.amazonaws.com/Jewelry/GRT/EARRINGS/GRT2466B.webp</t>
  </si>
  <si>
    <t>https://carat-flair.s3.amazonaws.com/Jewelry/GRT/EARRINGS/GRT2467A.webp, https://carat-flair.s3.amazonaws.com/Jewelry/GRT/EARRINGS/GRT2467B.webp</t>
  </si>
  <si>
    <t>https://carat-flair.s3.amazonaws.com/Jewelry/GRT/EARRINGS/GRT2468A.webp, https://carat-flair.s3.amazonaws.com/Jewelry/GRT/EARRINGS/GRT2468B.webp</t>
  </si>
  <si>
    <t>https://carat-flair.s3.amazonaws.com/Jewelry/GRT/EARRINGS/GRT2469A.webp, https://carat-flair.s3.amazonaws.com/Jewelry/GRT/EARRINGS/GRT2469B.webp</t>
  </si>
  <si>
    <t>https://carat-flair.s3.amazonaws.com/Jewelry/GRT/EARRINGS/GRT2470A.webp, https://carat-flair.s3.amazonaws.com/Jewelry/GRT/EARRINGS/GRT2470B.webp</t>
  </si>
  <si>
    <t>https://carat-flair.s3.amazonaws.com/Jewelry/GRT/EARRINGS/GRT2471A.webp, https://carat-flair.s3.amazonaws.com/Jewelry/GRT/EARRINGS/GRT2471B.webp</t>
  </si>
  <si>
    <t>https://carat-flair.s3.amazonaws.com/Jewelry/GRT/EARRINGS/GRT2472A.webp, https://carat-flair.s3.amazonaws.com/Jewelry/GRT/EARRINGS/GRT2472B.webp</t>
  </si>
  <si>
    <t>https://carat-flair.s3.amazonaws.com/Jewelry/GRT/EARRINGS/GRT2473A.webp, https://carat-flair.s3.amazonaws.com/Jewelry/GRT/EARRINGS/GRT2473B.webp, https://carat-flair.s3.amazonaws.com/Jewelry/GRT/EARRINGS/GRT2473C.webp</t>
  </si>
  <si>
    <t>https://carat-flair.s3.amazonaws.com/Jewelry/GRT/EARRINGS/GRT2474A.webp, https://carat-flair.s3.amazonaws.com/Jewelry/GRT/EARRINGS/GRT2474B.webp, https://carat-flair.s3.amazonaws.com/Jewelry/GRT/EARRINGS/GRT2474C.webp</t>
  </si>
  <si>
    <t>https://carat-flair.s3.amazonaws.com/Jewelry/GRT/EARRINGS/GRT2475A.webp, https://carat-flair.s3.amazonaws.com/Jewelry/GRT/EARRINGS/GRT2475B.webp, https://carat-flair.s3.amazonaws.com/Jewelry/GRT/EARRINGS/GRT2475C.webp</t>
  </si>
  <si>
    <t>https://carat-flair.s3.amazonaws.com/Jewelry/GRT/EARRINGS/GRT2476A.webp, https://carat-flair.s3.amazonaws.com/Jewelry/GRT/EARRINGS/GRT2476B.webp</t>
  </si>
  <si>
    <t>https://carat-flair.s3.amazonaws.com/Jewelry/GRT/EARRINGS/GRT2477A.webp, https://carat-flair.s3.amazonaws.com/Jewelry/GRT/EARRINGS/GRT2477B.webp</t>
  </si>
  <si>
    <t>https://carat-flair.s3.amazonaws.com/Jewelry/GRT/EARRINGS/GRT2478A.webp, https://carat-flair.s3.amazonaws.com/Jewelry/GRT/EARRINGS/GRT2478B.webp, https://carat-flair.s3.amazonaws.com/Jewelry/GRT/EARRINGS/GRT2478C.webp</t>
  </si>
  <si>
    <t>https://carat-flair.s3.amazonaws.com/Jewelry/GRT/EARRINGS/GRT2479A.webp, https://carat-flair.s3.amazonaws.com/Jewelry/GRT/EARRINGS/GRT2479B.webp</t>
  </si>
  <si>
    <t>https://carat-flair.s3.amazonaws.com/Jewelry/GRT/EARRINGS/GRT2480A.webp, https://carat-flair.s3.amazonaws.com/Jewelry/GRT/EARRINGS/GRT2480B.webp</t>
  </si>
  <si>
    <t>https://carat-flair.s3.amazonaws.com/Jewelry/GRT/EARRINGS/GRT2481A.webp, https://carat-flair.s3.amazonaws.com/Jewelry/GRT/EARRINGS/GRT2481B.webp, https://carat-flair.s3.amazonaws.com/Jewelry/GRT/EARRINGS/GRT2481C.webp</t>
  </si>
  <si>
    <t>https://carat-flair.s3.amazonaws.com/Jewelry/GRT/EARRINGS/GRT2482A.webp, https://carat-flair.s3.amazonaws.com/Jewelry/GRT/EARRINGS/GRT2482B.webp, https://carat-flair.s3.amazonaws.com/Jewelry/GRT/EARRINGS/GRT2482C.webp</t>
  </si>
  <si>
    <t>https://carat-flair.s3.amazonaws.com/Jewelry/GRT/EARRINGS/GRT2483A.webp, https://carat-flair.s3.amazonaws.com/Jewelry/GRT/EARRINGS/GRT2483B.webp</t>
  </si>
  <si>
    <t>https://carat-flair.s3.amazonaws.com/Jewelry/GRT/EARRINGS/GRT2484A.webp, https://carat-flair.s3.amazonaws.com/Jewelry/GRT/EARRINGS/GRT2484B.webp</t>
  </si>
  <si>
    <t>https://carat-flair.s3.amazonaws.com/Jewelry/GRT/EARRINGS/GRT2485A.webp, https://carat-flair.s3.amazonaws.com/Jewelry/GRT/EARRINGS/GRT2485B.webp, https://carat-flair.s3.amazonaws.com/Jewelry/GRT/EARRINGS/GRT2485C.webp</t>
  </si>
  <si>
    <t>https://carat-flair.s3.amazonaws.com/Jewelry/GRT/EARRINGS/GRT2486A.webp, https://carat-flair.s3.amazonaws.com/Jewelry/GRT/EARRINGS/GRT2486B.webp</t>
  </si>
  <si>
    <t>https://carat-flair.s3.amazonaws.com/Jewelry/GRT/EARRINGS/GRT2487A.webp, https://carat-flair.s3.amazonaws.com/Jewelry/GRT/EARRINGS/GRT2487B.webp, https://carat-flair.s3.amazonaws.com/Jewelry/GRT/EARRINGS/GRT2487C.webp</t>
  </si>
  <si>
    <t>https://carat-flair.s3.amazonaws.com/Jewelry/GRT/EARRINGS/GRT2488A.webp, https://carat-flair.s3.amazonaws.com/Jewelry/GRT/EARRINGS/GRT2488B.webp</t>
  </si>
  <si>
    <t>https://carat-flair.s3.amazonaws.com/Jewelry/GRT/EARRINGS/GRT2489A.webp, https://carat-flair.s3.amazonaws.com/Jewelry/GRT/EARRINGS/GRT2489B.webp, https://carat-flair.s3.amazonaws.com/Jewelry/GRT/EARRINGS/GRT2489C.webp</t>
  </si>
  <si>
    <t>https://carat-flair.s3.amazonaws.com/Jewelry/GRT/EARRINGS/GRT2490A.webp, https://carat-flair.s3.amazonaws.com/Jewelry/GRT/EARRINGS/GRT2490B.webp, https://carat-flair.s3.amazonaws.com/Jewelry/GRT/EARRINGS/GRT2490C.webp</t>
  </si>
  <si>
    <t>https://carat-flair.s3.amazonaws.com/Jewelry/GRT/EARRINGS/GRT2491A.webp, https://carat-flair.s3.amazonaws.com/Jewelry/GRT/EARRINGS/GRT2491B.webp</t>
  </si>
  <si>
    <t>https://carat-flair.s3.amazonaws.com/Jewelry/GRT/EARRINGS/GRT2492A.webp, https://carat-flair.s3.amazonaws.com/Jewelry/GRT/EARRINGS/GRT2492B.webp</t>
  </si>
  <si>
    <t>https://carat-flair.s3.amazonaws.com/Jewelry/GRT/EARRINGS/GRT2493A.webp, https://carat-flair.s3.amazonaws.com/Jewelry/GRT/EARRINGS/GRT2493B.webp</t>
  </si>
  <si>
    <t>https://carat-flair.s3.amazonaws.com/Jewelry/GRT/EARRINGS/GRT2494A.webp, https://carat-flair.s3.amazonaws.com/Jewelry/GRT/EARRINGS/GRT2494B.webp</t>
  </si>
  <si>
    <t>https://carat-flair.s3.amazonaws.com/Jewelry/GRT/EARRINGS/GRT2496A.webp, https://carat-flair.s3.amazonaws.com/Jewelry/GRT/EARRINGS/GRT2496B.webp</t>
  </si>
  <si>
    <t>https://carat-flair.s3.amazonaws.com/Jewelry/GRT/EARRINGS/GRT2497A.webp, https://carat-flair.s3.amazonaws.com/Jewelry/GRT/EARRINGS/GRT2497B.webp</t>
  </si>
  <si>
    <t>https://carat-flair.s3.amazonaws.com/Jewelry/GRT/EARRINGS/GRT2498A.webp, https://carat-flair.s3.amazonaws.com/Jewelry/GRT/EARRINGS/GRT2498B.webp</t>
  </si>
  <si>
    <t>https://carat-flair.s3.amazonaws.com/Jewelry/GRT/EARRINGS/GRT2499A.webp, https://carat-flair.s3.amazonaws.com/Jewelry/GRT/EARRINGS/GRT2499B.webp</t>
  </si>
  <si>
    <t>https://carat-flair.s3.amazonaws.com/Jewelry/GRT/EARRINGS/GRT2500A.webp, https://carat-flair.s3.amazonaws.com/Jewelry/GRT/EARRINGS/GRT2500B.webp</t>
  </si>
  <si>
    <t>https://carat-flair.s3.amazonaws.com/Jewelry/GRT/EARRINGS/GRT2502A.webp, https://carat-flair.s3.amazonaws.com/Jewelry/GRT/EARRINGS/GRT2502B.webp</t>
  </si>
  <si>
    <t>https://carat-flair.s3.amazonaws.com/Jewelry/GRT/EARRINGS/GRT2503A.webp, https://carat-flair.s3.amazonaws.com/Jewelry/GRT/EARRINGS/GRT2503B.webp</t>
  </si>
  <si>
    <t>https://carat-flair.s3.amazonaws.com/Jewelry/GRT/EARRINGS/GRT2504A.webp, https://carat-flair.s3.amazonaws.com/Jewelry/GRT/EARRINGS/GRT2504B.webp, https://carat-flair.s3.amazonaws.com/Jewelry/GRT/EARRINGS/GRT2504C.webp</t>
  </si>
  <si>
    <t>https://carat-flair.s3.amazonaws.com/Jewelry/GRT/EARRINGS/GRT2505A.webp, https://carat-flair.s3.amazonaws.com/Jewelry/GRT/EARRINGS/GRT2505B.webp, https://carat-flair.s3.amazonaws.com/Jewelry/GRT/EARRINGS/GRT2505C.webp</t>
  </si>
  <si>
    <t>https://carat-flair.s3.amazonaws.com/Jewelry/GRT/EARRINGS/GRT2506A.webp, https://carat-flair.s3.amazonaws.com/Jewelry/GRT/EARRINGS/GRT2506B.webp, https://carat-flair.s3.amazonaws.com/Jewelry/GRT/EARRINGS/GRT2506C.webp</t>
  </si>
  <si>
    <t>https://carat-flair.s3.amazonaws.com/Jewelry/GRT/EARRINGS/GRT2507A.webp, https://carat-flair.s3.amazonaws.com/Jewelry/GRT/EARRINGS/GRT2507B.webp, https://carat-flair.s3.amazonaws.com/Jewelry/GRT/EARRINGS/GRT2507C.webp</t>
  </si>
  <si>
    <t>https://carat-flair.s3.amazonaws.com/Jewelry/GRT/EARRINGS/GRT2508A.webp, https://carat-flair.s3.amazonaws.com/Jewelry/GRT/EARRINGS/GRT2508B.webp, https://carat-flair.s3.amazonaws.com/Jewelry/GRT/EARRINGS/GRT2508C.webp</t>
  </si>
  <si>
    <t>https://carat-flair.s3.amazonaws.com/Jewelry/GRT/EARRINGS/GRT2509A.webp, https://carat-flair.s3.amazonaws.com/Jewelry/GRT/EARRINGS/GRT2509B.webp, https://carat-flair.s3.amazonaws.com/Jewelry/GRT/EARRINGS/GRT2509C.webp</t>
  </si>
  <si>
    <t>https://carat-flair.s3.amazonaws.com/Jewelry/GRT/EARRINGS/GRT2510A.webp, https://carat-flair.s3.amazonaws.com/Jewelry/GRT/EARRINGS/GRT2510B.webp, https://carat-flair.s3.amazonaws.com/Jewelry/GRT/EARRINGS/GRT2510C.webp</t>
  </si>
  <si>
    <t>https://carat-flair.s3.amazonaws.com/Jewelry/GRT/EARRINGS/GRT2511A.webp, https://carat-flair.s3.amazonaws.com/Jewelry/GRT/EARRINGS/GRT2511B.webp</t>
  </si>
  <si>
    <t>https://carat-flair.s3.amazonaws.com/Jewelry/GRT/EARRINGS/GRT2512A.webp, https://carat-flair.s3.amazonaws.com/Jewelry/GRT/EARRINGS/GRT2512B.webp, https://carat-flair.s3.amazonaws.com/Jewelry/GRT/EARRINGS/GRT2512C.webp</t>
  </si>
  <si>
    <t>https://carat-flair.s3.amazonaws.com/Jewelry/GRT/EARRINGS/GRT2513A.webp, https://carat-flair.s3.amazonaws.com/Jewelry/GRT/EARRINGS/GRT2513B.webp, https://carat-flair.s3.amazonaws.com/Jewelry/GRT/EARRINGS/GRT2513C.webp</t>
  </si>
  <si>
    <t>https://carat-flair.s3.amazonaws.com/Jewelry/GRT/EARRINGS/GRT2514A.webp, https://carat-flair.s3.amazonaws.com/Jewelry/GRT/EARRINGS/GRT2514B.webp, https://carat-flair.s3.amazonaws.com/Jewelry/GRT/EARRINGS/GRT2514C.webp</t>
  </si>
  <si>
    <t>https://carat-flair.s3.amazonaws.com/Jewelry/GRT/EARRINGS/GRT2515A.webp, https://carat-flair.s3.amazonaws.com/Jewelry/GRT/EARRINGS/GRT2515B.webp, https://carat-flair.s3.amazonaws.com/Jewelry/GRT/EARRINGS/GRT2515C.webp</t>
  </si>
  <si>
    <t>https://carat-flair.s3.amazonaws.com/Jewelry/GRT/EARRINGS/GRT2516A.webp, https://carat-flair.s3.amazonaws.com/Jewelry/GRT/EARRINGS/GRT2516B.webp, https://carat-flair.s3.amazonaws.com/Jewelry/GRT/EARRINGS/GRT2516C.webp</t>
  </si>
  <si>
    <t>https://carat-flair.s3.amazonaws.com/Jewelry/GRT/EARRINGS/GRT2517A.webp, https://carat-flair.s3.amazonaws.com/Jewelry/GRT/EARRINGS/GRT2517B.webp</t>
  </si>
  <si>
    <t>https://carat-flair.s3.amazonaws.com/Jewelry/GRT/EARRINGS/GRT2518A.webp, https://carat-flair.s3.amazonaws.com/Jewelry/GRT/EARRINGS/GRT2518B.webp, https://carat-flair.s3.amazonaws.com/Jewelry/GRT/EARRINGS/GRT2518C.webp</t>
  </si>
  <si>
    <t>https://carat-flair.s3.amazonaws.com/Jewelry/GRT/EARRINGS/GRT2519A.webp, https://carat-flair.s3.amazonaws.com/Jewelry/GRT/EARRINGS/GRT2519B.webp, https://carat-flair.s3.amazonaws.com/Jewelry/GRT/EARRINGS/GRT2519C.webp</t>
  </si>
  <si>
    <t>https://carat-flair.s3.amazonaws.com/Jewelry/GRT/EARRINGS/GRT2520A.webp, https://carat-flair.s3.amazonaws.com/Jewelry/GRT/EARRINGS/GRT2520B.webp, https://carat-flair.s3.amazonaws.com/Jewelry/GRT/EARRINGS/GRT2520C.webp</t>
  </si>
  <si>
    <t>https://carat-flair.s3.amazonaws.com/Jewelry/GRT/EARRINGS/GRT2521A.webp, https://carat-flair.s3.amazonaws.com/Jewelry/GRT/EARRINGS/GRT2521B.webp, https://carat-flair.s3.amazonaws.com/Jewelry/GRT/EARRINGS/GRT2521C.webp</t>
  </si>
  <si>
    <t>https://carat-flair.s3.amazonaws.com/Jewelry/GRT/EARRINGS/GRT2522A.webp, https://carat-flair.s3.amazonaws.com/Jewelry/GRT/EARRINGS/GRT2522B.webp, https://carat-flair.s3.amazonaws.com/Jewelry/GRT/EARRINGS/GRT2522C.webp</t>
  </si>
  <si>
    <t>https://carat-flair.s3.amazonaws.com/Jewelry/GRT/EARRINGS/GRT2523A.webp, https://carat-flair.s3.amazonaws.com/Jewelry/GRT/EARRINGS/GRT2523B.webp, https://carat-flair.s3.amazonaws.com/Jewelry/GRT/EARRINGS/GRT2523C.webp</t>
  </si>
  <si>
    <t>https://carat-flair.s3.amazonaws.com/Jewelry/GRT/EARRINGS/GRT2524A.webp, https://carat-flair.s3.amazonaws.com/Jewelry/GRT/EARRINGS/GRT2524B.webp, https://carat-flair.s3.amazonaws.com/Jewelry/GRT/EARRINGS/GRT2524C.webp</t>
  </si>
  <si>
    <t>https://carat-flair.s3.amazonaws.com/Jewelry/GRT/EARRINGS/GRT2525A.webp, https://carat-flair.s3.amazonaws.com/Jewelry/GRT/EARRINGS/GRT2526C.webp</t>
  </si>
  <si>
    <t>https://carat-flair.s3.amazonaws.com/Jewelry/GRT/EARRINGS/GRT2536A.webp, https://carat-flair.s3.amazonaws.com/Jewelry/GRT/EARRINGS/GRT2536B.webp, https://carat-flair.s3.amazonaws.com/Jewelry/GRT/EARRINGS/GRT2536C.webp</t>
  </si>
  <si>
    <t>https://carat-flair.s3.amazonaws.com/Jewelry/GRT/EARRINGS/GRT2540A.webp, https://carat-flair.s3.amazonaws.com/Jewelry/GRT/EARRINGS/GRT2540B.webp, https://carat-flair.s3.amazonaws.com/Jewelry/GRT/EARRINGS/GRT2540C.webp</t>
  </si>
  <si>
    <t>https://carat-flair.s3.amazonaws.com/Jewelry/GRT/EARRINGS/GRT2543A.webp, https://carat-flair.s3.amazonaws.com/Jewelry/GRT/EARRINGS/GRT2543B.webp, https://carat-flair.s3.amazonaws.com/Jewelry/GRT/EARRINGS/GRT2543C.webp</t>
  </si>
  <si>
    <t>https://carat-flair.s3.amazonaws.com/Jewelry/GRT/EARRINGS/GRT2544A.webp, https://carat-flair.s3.amazonaws.com/Jewelry/GRT/EARRINGS/GRT2544B.webp, https://carat-flair.s3.amazonaws.com/Jewelry/GRT/EARRINGS/GRT2544C.webp</t>
  </si>
  <si>
    <t>https://carat-flair.s3.amazonaws.com/Jewelry/GRT/EARRINGS/GRT2545A.webp, https://carat-flair.s3.amazonaws.com/Jewelry/GRT/EARRINGS/GRT2545B.webp, https://carat-flair.s3.amazonaws.com/Jewelry/GRT/EARRINGS/GRT2545C.webp</t>
  </si>
  <si>
    <t>https://carat-flair.s3.amazonaws.com/Jewelry/GRT/EARRINGS/GRT2546A.webp, https://carat-flair.s3.amazonaws.com/Jewelry/GRT/EARRINGS/GRT2546B.webp, https://carat-flair.s3.amazonaws.com/Jewelry/GRT/EARRINGS/GRT2546C.webp</t>
  </si>
  <si>
    <t>https://carat-flair.s3.amazonaws.com/Jewelry/GRT/EARRINGS/GRT2547A.webp, https://carat-flair.s3.amazonaws.com/Jewelry/GRT/EARRINGS/GRT2547B.webp, https://carat-flair.s3.amazonaws.com/Jewelry/GRT/EARRINGS/GRT2547C.webp</t>
  </si>
  <si>
    <t>https://carat-flair.s3.amazonaws.com/Jewelry/GRT/EARRINGS/GRT2548A.webp, https://carat-flair.s3.amazonaws.com/Jewelry/GRT/EARRINGS/GRT2548B.webp, https://carat-flair.s3.amazonaws.com/Jewelry/GRT/EARRINGS/GRT2548C.webp</t>
  </si>
  <si>
    <t>https://carat-flair.s3.amazonaws.com/Jewelry/GRT/EARRINGS/GRT2549A.webp, https://carat-flair.s3.amazonaws.com/Jewelry/GRT/EARRINGS/GRT2549B.webp, https://carat-flair.s3.amazonaws.com/Jewelry/GRT/EARRINGS/GRT2549C.webp</t>
  </si>
  <si>
    <t>https://carat-flair.s3.amazonaws.com/Jewelry/GRT/EARRINGS/GRT2550A.webp, https://carat-flair.s3.amazonaws.com/Jewelry/GRT/EARRINGS/GRT2550B.webp, https://carat-flair.s3.amazonaws.com/Jewelry/GRT/EARRINGS/GRT2550C.webp</t>
  </si>
  <si>
    <t>https://carat-flair.s3.amazonaws.com/Jewelry/GRT/EARRINGS/GRT2551A.webp, https://carat-flair.s3.amazonaws.com/Jewelry/GRT/EARRINGS/GRT2551B.webp, https://carat-flair.s3.amazonaws.com/Jewelry/GRT/EARRINGS/GRT2551C.webp</t>
  </si>
  <si>
    <t>https://carat-flair.s3.amazonaws.com/Jewelry/GRT/EARRINGS/GRT2552A.webp, https://carat-flair.s3.amazonaws.com/Jewelry/GRT/EARRINGS/GRT2552B.webp, https://carat-flair.s3.amazonaws.com/Jewelry/GRT/EARRINGS/GRT2552C.webp</t>
  </si>
  <si>
    <t>https://carat-flair.s3.amazonaws.com/Jewelry/GRT/EARRINGS/GRT2553A.webp, https://carat-flair.s3.amazonaws.com/Jewelry/GRT/EARRINGS/GRT2553B.webp, https://carat-flair.s3.amazonaws.com/Jewelry/GRT/EARRINGS/GRT2553C.webp</t>
  </si>
  <si>
    <t>https://carat-flair.s3.amazonaws.com/Jewelry/GRT/EARRINGS/GRT2554A.webp, https://carat-flair.s3.amazonaws.com/Jewelry/GRT/EARRINGS/GRT2554B.webp, https://carat-flair.s3.amazonaws.com/Jewelry/GRT/EARRINGS/GRT2554C.webp</t>
  </si>
  <si>
    <t>https://carat-flair.s3.amazonaws.com/Jewelry/GRT/EARRINGS/GRT2555A.webp, https://carat-flair.s3.amazonaws.com/Jewelry/GRT/EARRINGS/GRT2555B.webp, https://carat-flair.s3.amazonaws.com/Jewelry/GRT/EARRINGS/GRT2555C.webp</t>
  </si>
  <si>
    <t>https://carat-flair.s3.amazonaws.com/Jewelry/GRT/EARRINGS/GRT2556A.webp, https://carat-flair.s3.amazonaws.com/Jewelry/GRT/EARRINGS/GRT2556B.webp, https://carat-flair.s3.amazonaws.com/Jewelry/GRT/EARRINGS/GRT2556C.webp</t>
  </si>
  <si>
    <t>https://carat-flair.s3.amazonaws.com/Jewelry/GRT/EARRINGS/GRT2557A.webp, https://carat-flair.s3.amazonaws.com/Jewelry/GRT/EARRINGS/GRT2557B.webp, https://carat-flair.s3.amazonaws.com/Jewelry/GRT/EARRINGS/GRT2557C.webp</t>
  </si>
  <si>
    <t>https://carat-flair.s3.amazonaws.com/Jewelry/GRT/EARRINGS/GRT2558A.webp, https://carat-flair.s3.amazonaws.com/Jewelry/GRT/EARRINGS/GRT2558B.webp</t>
  </si>
  <si>
    <t>https://carat-flair.s3.amazonaws.com/Jewelry/GRT/EARRINGS/GRT2559A.webp, https://carat-flair.s3.amazonaws.com/Jewelry/GRT/EARRINGS/GRT2559B.webp, https://carat-flair.s3.amazonaws.com/Jewelry/GRT/EARRINGS/GRT2559C.webp</t>
  </si>
  <si>
    <t>https://carat-flair.s3.amazonaws.com/Jewelry/GRT/EARRINGS/GRT2560A.webp, https://carat-flair.s3.amazonaws.com/Jewelry/GRT/EARRINGS/GRT2560B.webp, https://carat-flair.s3.amazonaws.com/Jewelry/GRT/EARRINGS/GRT2560C.webp</t>
  </si>
  <si>
    <t>https://carat-flair.s3.amazonaws.com/Jewelry/GRT/EARRINGS/GRT2561A.webp, https://carat-flair.s3.amazonaws.com/Jewelry/GRT/EARRINGS/GRT2561B.webp, https://carat-flair.s3.amazonaws.com/Jewelry/GRT/EARRINGS/GRT2561C.webp</t>
  </si>
  <si>
    <t>https://carat-flair.s3.amazonaws.com/Jewelry/GRT/EARRINGS/GRT2562A.webp, https://carat-flair.s3.amazonaws.com/Jewelry/GRT/EARRINGS/GRT2562B.webp, https://carat-flair.s3.amazonaws.com/Jewelry/GRT/EARRINGS/GRT2562C.webp</t>
  </si>
  <si>
    <t>https://carat-flair.s3.amazonaws.com/Jewelry/GRT/EARRINGS/GRT2563A.webp, https://carat-flair.s3.amazonaws.com/Jewelry/GRT/EARRINGS/GRT2563B.webp</t>
  </si>
  <si>
    <t>https://carat-flair.s3.amazonaws.com/Jewelry/GRT/EARRINGS/GRT2564A.webp, https://carat-flair.s3.amazonaws.com/Jewelry/GRT/EARRINGS/GRT2564B.webp, https://carat-flair.s3.amazonaws.com/Jewelry/GRT/EARRINGS/GRT2564C.webp</t>
  </si>
  <si>
    <t>https://carat-flair.s3.amazonaws.com/Jewelry/GRT/EARRINGS/GRT2565A.webp, https://carat-flair.s3.amazonaws.com/Jewelry/GRT/EARRINGS/GRT2565B.webp, https://carat-flair.s3.amazonaws.com/Jewelry/GRT/EARRINGS/GRT2565C.webp</t>
  </si>
  <si>
    <t>https://carat-flair.s3.amazonaws.com/Jewelry/GRT/EARRINGS/GRT2566A.webp, https://carat-flair.s3.amazonaws.com/Jewelry/GRT/EARRINGS/GRT2566B.webp, https://carat-flair.s3.amazonaws.com/Jewelry/GRT/EARRINGS/GRT2566C.webp</t>
  </si>
  <si>
    <t>https://carat-flair.s3.amazonaws.com/Jewelry/GRT/EARRINGS/GRT2567A.webp, https://carat-flair.s3.amazonaws.com/Jewelry/GRT/EARRINGS/GRT2567B.webp, https://carat-flair.s3.amazonaws.com/Jewelry/GRT/EARRINGS/GRT2567C.webp</t>
  </si>
  <si>
    <t>https://carat-flair.s3.amazonaws.com/Jewelry/GRT/EARRINGS/GRT2568A.webp, https://carat-flair.s3.amazonaws.com/Jewelry/GRT/EARRINGS/GRT2568B.webp, https://carat-flair.s3.amazonaws.com/Jewelry/GRT/EARRINGS/GRT2568C.webp</t>
  </si>
  <si>
    <t>https://carat-flair.s3.amazonaws.com/Jewelry/GRT/EARRINGS/GRT2569A.webp, https://carat-flair.s3.amazonaws.com/Jewelry/GRT/EARRINGS/GRT2569B.webp, https://carat-flair.s3.amazonaws.com/Jewelry/GRT/EARRINGS/GRT2569C.webp</t>
  </si>
  <si>
    <t>https://carat-flair.s3.amazonaws.com/Jewelry/GRT/EARRINGS/GRT2570A.webp, https://carat-flair.s3.amazonaws.com/Jewelry/GRT/EARRINGS/GRT2570B.webp, https://carat-flair.s3.amazonaws.com/Jewelry/GRT/EARRINGS/GRT2570C.webp</t>
  </si>
  <si>
    <t>https://carat-flair.s3.amazonaws.com/Jewelry/GRT/EARRINGS/GRT2571A.webp, https://carat-flair.s3.amazonaws.com/Jewelry/GRT/EARRINGS/GRT2571B.webp, https://carat-flair.s3.amazonaws.com/Jewelry/GRT/EARRINGS/GRT2571C.webp</t>
  </si>
  <si>
    <t>https://carat-flair.s3.amazonaws.com/Jewelry/GRT/EARRINGS/GRT2572A.webp, https://carat-flair.s3.amazonaws.com/Jewelry/GRT/EARRINGS/GRT2572B.webp, https://carat-flair.s3.amazonaws.com/Jewelry/GRT/EARRINGS/GRT2572C.webp</t>
  </si>
  <si>
    <t>https://carat-flair.s3.amazonaws.com/Jewelry/GRT/EARRINGS/GRT2573A.webp, https://carat-flair.s3.amazonaws.com/Jewelry/GRT/EARRINGS/GRT2573B.webp, https://carat-flair.s3.amazonaws.com/Jewelry/GRT/EARRINGS/GRT2573C.webp</t>
  </si>
  <si>
    <t>https://carat-flair.s3.amazonaws.com/Jewelry/GRT/EARRINGS/GRT2574A.webp, https://carat-flair.s3.amazonaws.com/Jewelry/GRT/EARRINGS/GRT2574B.webp, https://carat-flair.s3.amazonaws.com/Jewelry/GRT/EARRINGS/GRT2574C.webp</t>
  </si>
  <si>
    <t>https://carat-flair.s3.amazonaws.com/Jewelry/GRT/EARRINGS/GRT2575A.webp, https://carat-flair.s3.amazonaws.com/Jewelry/GRT/EARRINGS/GRT2575B.webp, https://carat-flair.s3.amazonaws.com/Jewelry/GRT/EARRINGS/GRT2575C.webp</t>
  </si>
  <si>
    <t>https://carat-flair.s3.amazonaws.com/Jewelry/GRT/EARRINGS/GRT2576A.webp, https://carat-flair.s3.amazonaws.com/Jewelry/GRT/EARRINGS/GRT2576B.webp</t>
  </si>
  <si>
    <t>https://carat-flair.s3.amazonaws.com/Jewelry/GRT/EARRINGS/GRT2577A.webp, https://carat-flair.s3.amazonaws.com/Jewelry/GRT/EARRINGS/GRT2577B.webp, https://carat-flair.s3.amazonaws.com/Jewelry/GRT/EARRINGS/GRT2577C.webp</t>
  </si>
  <si>
    <t>https://carat-flair.s3.amazonaws.com/Jewelry/GRT/EARRINGS/GRT2578A.webp, https://carat-flair.s3.amazonaws.com/Jewelry/GRT/EARRINGS/GRT2578B.webp, https://carat-flair.s3.amazonaws.com/Jewelry/GRT/EARRINGS/GRT2578C.webp</t>
  </si>
  <si>
    <t>https://carat-flair.s3.amazonaws.com/Jewelry/GRT/EARRINGS/GRT2579A.webp, https://carat-flair.s3.amazonaws.com/Jewelry/GRT/EARRINGS/GRT2579B.webp</t>
  </si>
  <si>
    <t>https://carat-flair.s3.amazonaws.com/Jewelry/GRT/EARRINGS/GRT2580A.webp, https://carat-flair.s3.amazonaws.com/Jewelry/GRT/EARRINGS/GRT2580B.webp, https://carat-flair.s3.amazonaws.com/Jewelry/GRT/EARRINGS/GRT2580C.webp</t>
  </si>
  <si>
    <t>https://carat-flair.s3.amazonaws.com/Jewelry/GRT/EARRINGS/GRT2581A.webp, https://carat-flair.s3.amazonaws.com/Jewelry/GRT/EARRINGS/GRT2581B.webp, https://carat-flair.s3.amazonaws.com/Jewelry/GRT/EARRINGS/GRT2581C.webp</t>
  </si>
  <si>
    <t>https://carat-flair.s3.amazonaws.com/Jewelry/GRT/EARRINGS/GRT2582A.webp, https://carat-flair.s3.amazonaws.com/Jewelry/GRT/EARRINGS/GRT2582B.webp, https://carat-flair.s3.amazonaws.com/Jewelry/GRT/EARRINGS/GRT2582C.webp</t>
  </si>
  <si>
    <t>https://carat-flair.s3.amazonaws.com/Jewelry/GRT/EARRINGS/GRT2583A.webp, https://carat-flair.s3.amazonaws.com/Jewelry/GRT/EARRINGS/GRT2583B.webp, https://carat-flair.s3.amazonaws.com/Jewelry/GRT/EARRINGS/GRT2583C.webp</t>
  </si>
  <si>
    <t>https://carat-flair.s3.amazonaws.com/Jewelry/GRT/EARRINGS/GRT2584A.webp, https://carat-flair.s3.amazonaws.com/Jewelry/GRT/EARRINGS/GRT2584B.webp, https://carat-flair.s3.amazonaws.com/Jewelry/GRT/EARRINGS/GRT2584C.webp</t>
  </si>
  <si>
    <t>https://carat-flair.s3.amazonaws.com/Jewelry/GRT/EARRINGS/GRT2585A.webp, https://carat-flair.s3.amazonaws.com/Jewelry/GRT/EARRINGS/GRT2585B.webp, https://carat-flair.s3.amazonaws.com/Jewelry/GRT/EARRINGS/GRT2585C.webp</t>
  </si>
  <si>
    <t>https://carat-flair.s3.amazonaws.com/Jewelry/GRT/EARRINGS/GRT2586A.webp, https://carat-flair.s3.amazonaws.com/Jewelry/GRT/EARRINGS/GRT2586B.webp, https://carat-flair.s3.amazonaws.com/Jewelry/GRT/EARRINGS/GRT2586C.webp</t>
  </si>
  <si>
    <t>https://carat-flair.s3.amazonaws.com/Jewelry/GRT/EARRINGS/GRT2587A.webp, https://carat-flair.s3.amazonaws.com/Jewelry/GRT/EARRINGS/GRT2587B.webp, https://carat-flair.s3.amazonaws.com/Jewelry/GRT/EARRINGS/GRT2587C.webp</t>
  </si>
  <si>
    <t>https://carat-flair.s3.amazonaws.com/Jewelry/GRT/EARRINGS/GRT2588A.webp, https://carat-flair.s3.amazonaws.com/Jewelry/GRT/EARRINGS/GRT2588B.webp, https://carat-flair.s3.amazonaws.com/Jewelry/GRT/EARRINGS/GRT2588C.webp</t>
  </si>
  <si>
    <t>https://carat-flair.s3.amazonaws.com/Jewelry/GRT/EARRINGS/GRT2589A.webp, https://carat-flair.s3.amazonaws.com/Jewelry/GRT/EARRINGS/GRT2589B.webp, https://carat-flair.s3.amazonaws.com/Jewelry/GRT/EARRINGS/GRT2589C.webp</t>
  </si>
  <si>
    <t>https://carat-flair.s3.amazonaws.com/Jewelry/GRT/EARRINGS/GRT2590A.webp, https://carat-flair.s3.amazonaws.com/Jewelry/GRT/EARRINGS/GRT2590B.webp</t>
  </si>
  <si>
    <t>https://carat-flair.s3.amazonaws.com/Jewelry/GRT/EARRINGS/GRT2591A.webp, https://carat-flair.s3.amazonaws.com/Jewelry/GRT/EARRINGS/GRT2591B.webp</t>
  </si>
  <si>
    <t>https://carat-flair.s3.amazonaws.com/Jewelry/GRT/EARRINGS/GRT2592A.webp, https://carat-flair.s3.amazonaws.com/Jewelry/GRT/EARRINGS/GRT2592B.webp, https://carat-flair.s3.amazonaws.com/Jewelry/GRT/EARRINGS/GRT2592C.webp</t>
  </si>
  <si>
    <t>https://carat-flair.s3.amazonaws.com/Jewelry/GRT/EARRINGS/GRT2593A.webp, https://carat-flair.s3.amazonaws.com/Jewelry/GRT/EARRINGS/GRT2593B.webp, https://carat-flair.s3.amazonaws.com/Jewelry/GRT/EARRINGS/GRT2593C.webp</t>
  </si>
  <si>
    <t>https://carat-flair.s3.amazonaws.com/Jewelry/GRT/EARRINGS/GRT2594A.webp, https://carat-flair.s3.amazonaws.com/Jewelry/GRT/EARRINGS/GRT2594B.webp</t>
  </si>
  <si>
    <t>https://carat-flair.s3.amazonaws.com/Jewelry/GRT/EARRINGS/GRT2595A.webp, https://carat-flair.s3.amazonaws.com/Jewelry/GRT/EARRINGS/GRT2595B.webp, https://carat-flair.s3.amazonaws.com/Jewelry/GRT/EARRINGS/GRT2595C.webp</t>
  </si>
  <si>
    <t>https://carat-flair.s3.amazonaws.com/Jewelry/GRT/EARRINGS/GRT2596A.webp, https://carat-flair.s3.amazonaws.com/Jewelry/GRT/EARRINGS/GRT2596B.webp</t>
  </si>
  <si>
    <t>https://carat-flair.s3.amazonaws.com/Jewelry/GRT/EARRINGS/GRT2598A.webp, https://carat-flair.s3.amazonaws.com/Jewelry/GRT/EARRINGS/GRT2598B.webp, https://carat-flair.s3.amazonaws.com/Jewelry/GRT/EARRINGS/GRT2598C.webp</t>
  </si>
  <si>
    <t>https://carat-flair.s3.amazonaws.com/Jewelry/GRT/EARRINGS/GRT2599A.webp, https://carat-flair.s3.amazonaws.com/Jewelry/GRT/EARRINGS/GRT2599B.webp</t>
  </si>
  <si>
    <t>https://carat-flair.s3.amazonaws.com/Jewelry/GRT/EARRINGS/GRT2600A.webp, https://carat-flair.s3.amazonaws.com/Jewelry/GRT/EARRINGS/GRT2600B.webp</t>
  </si>
  <si>
    <t>https://carat-flair.s3.amazonaws.com/Jewelry/GRT/EARRINGS/GRT2601A.webp, https://carat-flair.s3.amazonaws.com/Jewelry/GRT/EARRINGS/GRT2601B.webp</t>
  </si>
  <si>
    <t>https://carat-flair.s3.amazonaws.com/Jewelry/GRT/EARRINGS/GRT2602A.webp, https://carat-flair.s3.amazonaws.com/Jewelry/GRT/EARRINGS/GRT2602B.webp</t>
  </si>
  <si>
    <t>https://carat-flair.s3.amazonaws.com/Jewelry/GRT/EARRINGS/GRT2603A.webp, https://carat-flair.s3.amazonaws.com/Jewelry/GRT/EARRINGS/GRT2603B.webp</t>
  </si>
  <si>
    <t>https://carat-flair.s3.amazonaws.com/Jewelry/GRT/EARRINGS/GRT2604A.webp, https://carat-flair.s3.amazonaws.com/Jewelry/GRT/EARRINGS/GRT2604B.webp</t>
  </si>
  <si>
    <t>https://carat-flair.s3.amazonaws.com/Jewelry/GRT/EARRINGS/GRT2605A.webp, https://carat-flair.s3.amazonaws.com/Jewelry/GRT/EARRINGS/GRT2605B.webp, https://carat-flair.s3.amazonaws.com/Jewelry/GRT/EARRINGS/GRT2605C.webp</t>
  </si>
  <si>
    <t>https://carat-flair.s3.amazonaws.com/Jewelry/GRT/EARRINGS/GRT2606A.webp, https://carat-flair.s3.amazonaws.com/Jewelry/GRT/EARRINGS/GRT2606B.webp, https://carat-flair.s3.amazonaws.com/Jewelry/GRT/EARRINGS/GRT2606C.webp</t>
  </si>
  <si>
    <t>https://carat-flair.s3.amazonaws.com/Jewelry/GRT/EARRINGS/GRT2607A.webp, https://carat-flair.s3.amazonaws.com/Jewelry/GRT/EARRINGS/GRT2607B.webp, https://carat-flair.s3.amazonaws.com/Jewelry/GRT/EARRINGS/GRT2607C.webp</t>
  </si>
  <si>
    <t>https://carat-flair.s3.amazonaws.com/Jewelry/GRT/EARRINGS/GRT2608A.webp, https://carat-flair.s3.amazonaws.com/Jewelry/GRT/EARRINGS/GRT2608B.webp</t>
  </si>
  <si>
    <t>https://carat-flair.s3.amazonaws.com/Jewelry/GRT/EARRINGS/GRT2609A.webp, https://carat-flair.s3.amazonaws.com/Jewelry/GRT/EARRINGS/GRT2609B.webp</t>
  </si>
  <si>
    <t>https://carat-flair.s3.amazonaws.com/Jewelry/GRT/EARRINGS/GRT2610A.webp, https://carat-flair.s3.amazonaws.com/Jewelry/GRT/EARRINGS/GRT2610B.webp, https://carat-flair.s3.amazonaws.com/Jewelry/GRT/EARRINGS/GRT2610C.webp</t>
  </si>
  <si>
    <t>https://carat-flair.s3.amazonaws.com/Jewelry/GRT/EARRINGS/GRT2611A.webp, https://carat-flair.s3.amazonaws.com/Jewelry/GRT/EARRINGS/GRT2611B.webp, https://carat-flair.s3.amazonaws.com/Jewelry/GRT/EARRINGS/GRT2611C.webp</t>
  </si>
  <si>
    <t>https://carat-flair.s3.amazonaws.com/Jewelry/GRT/EARRINGS/GRT2612A.webp, https://carat-flair.s3.amazonaws.com/Jewelry/GRT/EARRINGS/GRT2612B.webp, https://carat-flair.s3.amazonaws.com/Jewelry/GRT/EARRINGS/GRT2612C.webp</t>
  </si>
  <si>
    <t>https://carat-flair.s3.amazonaws.com/Jewelry/GRT/EARRINGS/GRT2613A.webp, https://carat-flair.s3.amazonaws.com/Jewelry/GRT/EARRINGS/GRT2613B.webp, https://carat-flair.s3.amazonaws.com/Jewelry/GRT/EARRINGS/GRT2613C.webp</t>
  </si>
  <si>
    <t>https://carat-flair.s3.amazonaws.com/Jewelry/GRT/EARRINGS/GRT2614A.webp, https://carat-flair.s3.amazonaws.com/Jewelry/GRT/EARRINGS/GRT2614B.webp, https://carat-flair.s3.amazonaws.com/Jewelry/GRT/EARRINGS/GRT2614C.webp</t>
  </si>
  <si>
    <t>https://carat-flair.s3.amazonaws.com/Jewelry/GRT/EARRINGS/GRT2615A.webp, https://carat-flair.s3.amazonaws.com/Jewelry/GRT/EARRINGS/GRT2615B.webp</t>
  </si>
  <si>
    <t>https://carat-flair.s3.amazonaws.com/Jewelry/GRT/EARRINGS/GRT2616A.webp, https://carat-flair.s3.amazonaws.com/Jewelry/GRT/EARRINGS/GRT2616B.webp, https://carat-flair.s3.amazonaws.com/Jewelry/GRT/EARRINGS/GRT2616C.webp</t>
  </si>
  <si>
    <t>https://carat-flair.s3.amazonaws.com/Jewelry/GRT/EARRINGS/GRT2617A.webp, https://carat-flair.s3.amazonaws.com/Jewelry/GRT/EARRINGS/GRT2617B.webp, https://carat-flair.s3.amazonaws.com/Jewelry/GRT/EARRINGS/GRT2617C.webp</t>
  </si>
  <si>
    <t>https://carat-flair.s3.amazonaws.com/Jewelry/GRT/EARRINGS/GRT2618A.webp, https://carat-flair.s3.amazonaws.com/Jewelry/GRT/EARRINGS/GRT2618B.webp, https://carat-flair.s3.amazonaws.com/Jewelry/GRT/EARRINGS/GRT2618C.webp</t>
  </si>
  <si>
    <t>https://carat-flair.s3.amazonaws.com/Jewelry/GRT/EARRINGS/GRT2619A.webp, https://carat-flair.s3.amazonaws.com/Jewelry/GRT/EARRINGS/GRT2619B.webp, https://carat-flair.s3.amazonaws.com/Jewelry/GRT/EARRINGS/GRT2619C.webp</t>
  </si>
  <si>
    <t>https://carat-flair.s3.amazonaws.com/Jewelry/GRT/EARRINGS/GRT2620A.webp, https://carat-flair.s3.amazonaws.com/Jewelry/GRT/EARRINGS/GRT2620B.webp, https://carat-flair.s3.amazonaws.com/Jewelry/GRT/EARRINGS/GRT2620C.webp</t>
  </si>
  <si>
    <t>https://carat-flair.s3.amazonaws.com/Jewelry/GRT/EARRINGS/GRT2621A.webp, https://carat-flair.s3.amazonaws.com/Jewelry/GRT/EARRINGS/GRT2621B.webp, https://carat-flair.s3.amazonaws.com/Jewelry/GRT/EARRINGS/GRT2621C.webp</t>
  </si>
  <si>
    <t>https://carat-flair.s3.amazonaws.com/Jewelry/GRT/EARRINGS/GRT2622A.webp, https://carat-flair.s3.amazonaws.com/Jewelry/GRT/EARRINGS/GRT2622B.webp</t>
  </si>
  <si>
    <t>https://carat-flair.s3.amazonaws.com/Jewelry/GRT/EARRINGS/GRT2623A.webp, https://carat-flair.s3.amazonaws.com/Jewelry/GRT/EARRINGS/GRT2623B.webp</t>
  </si>
  <si>
    <t>https://carat-flair.s3.amazonaws.com/Jewelry/GRT/EARRINGS/GRT2624A.webp, https://carat-flair.s3.amazonaws.com/Jewelry/GRT/EARRINGS/GRT2624B.webp, https://carat-flair.s3.amazonaws.com/Jewelry/GRT/EARRINGS/GRT2624C.webp</t>
  </si>
  <si>
    <t>https://carat-flair.s3.amazonaws.com/Jewelry/GRT/EARRINGS/GRT2625A.webp, https://carat-flair.s3.amazonaws.com/Jewelry/GRT/EARRINGS/GRT2625B.webp, https://carat-flair.s3.amazonaws.com/Jewelry/GRT/EARRINGS/GRT2625C.webp</t>
  </si>
  <si>
    <t>https://carat-flair.s3.amazonaws.com/Jewelry/GRT/EARRINGS/GRT2626A.webp, https://carat-flair.s3.amazonaws.com/Jewelry/GRT/EARRINGS/GRT2626B.webp, https://carat-flair.s3.amazonaws.com/Jewelry/GRT/EARRINGS/GRT2626C.webp</t>
  </si>
  <si>
    <t>https://carat-flair.s3.amazonaws.com/Jewelry/GRT/EARRINGS/GRT2627A.webp, https://carat-flair.s3.amazonaws.com/Jewelry/GRT/EARRINGS/GRT2627B.webp, https://carat-flair.s3.amazonaws.com/Jewelry/GRT/EARRINGS/GRT2627C.webp</t>
  </si>
  <si>
    <t xml:space="preserve">https://carat-flair.s3.amazonaws.com/Jewelry/GRT/EARRINGS/GRT2628A.webp, https://carat-flair.s3.amazonaws.com/Jewelry/GRT/EARRINGS/GRT2628B.webp, </t>
  </si>
  <si>
    <t>https://carat-flair.s3.amazonaws.com/Jewelry/GRT/EARRINGS/GRT2629A.webp, https://carat-flair.s3.amazonaws.com/Jewelry/GRT/EARRINGS/GRT2629B.webp</t>
  </si>
  <si>
    <t>https://carat-flair.s3.amazonaws.com/Jewelry/GRT/EARRINGS/GRT2630A.webp, https://carat-flair.s3.amazonaws.com/Jewelry/GRT/EARRINGS/GRT2630B.webp, https://carat-flair.s3.amazonaws.com/Jewelry/GRT/EARRINGS/GRT2630C.webp</t>
  </si>
  <si>
    <t>https://carat-flair.s3.amazonaws.com/Jewelry/GRT/EARRINGS/GRT2631A.webp, https://carat-flair.s3.amazonaws.com/Jewelry/GRT/EARRINGS/GRT2631B.webp, https://carat-flair.s3.amazonaws.com/Jewelry/GRT/EARRINGS/GRT2631C.webp</t>
  </si>
  <si>
    <t>https://carat-flair.s3.amazonaws.com/Jewelry/GRT/EARRINGS/GRT2632A.webp, https://carat-flair.s3.amazonaws.com/Jewelry/GRT/EARRINGS/GRT2632B.webp, https://carat-flair.s3.amazonaws.com/Jewelry/GRT/EARRINGS/GRT2632C.webp</t>
  </si>
  <si>
    <t>https://carat-flair.s3.amazonaws.com/Jewelry/GRT/EARRINGS/GRT2633A.webp, https://carat-flair.s3.amazonaws.com/Jewelry/GRT/EARRINGS/GRT2633B.webp, https://carat-flair.s3.amazonaws.com/Jewelry/GRT/EARRINGS/GRT2633C.webp</t>
  </si>
  <si>
    <t>https://carat-flair.s3.amazonaws.com/Jewelry/GRT/EARRINGS/GRT2634A.webp, https://carat-flair.s3.amazonaws.com/Jewelry/GRT/EARRINGS/GRT2634B.webp, https://carat-flair.s3.amazonaws.com/Jewelry/GRT/EARRINGS/GRT2634C.webp</t>
  </si>
  <si>
    <t>https://carat-flair.s3.amazonaws.com/Jewelry/GRT/EARRINGS/GRT2635A.webp, https://carat-flair.s3.amazonaws.com/Jewelry/GRT/EARRINGS/GRT2635B.webp, https://carat-flair.s3.amazonaws.com/Jewelry/GRT/EARRINGS/GRT2635C.webp</t>
  </si>
  <si>
    <t>https://carat-flair.s3.amazonaws.com/Jewelry/GRT/EARRINGS/GRT2636A.webp, https://carat-flair.s3.amazonaws.com/Jewelry/GRT/EARRINGS/GRT2636B.webp</t>
  </si>
  <si>
    <t>https://carat-flair.s3.amazonaws.com/Jewelry/GRT/EARRINGS/GRT2637A.webp, https://carat-flair.s3.amazonaws.com/Jewelry/GRT/EARRINGS/GRT2637C.webp</t>
  </si>
  <si>
    <t>https://carat-flair.s3.amazonaws.com/Jewelry/GRT/EARRINGS/GRT2638A.webp, https://carat-flair.s3.amazonaws.com/Jewelry/GRT/EARRINGS/GRT2638B.webp, https://carat-flair.s3.amazonaws.com/Jewelry/GRT/EARRINGS/GRT2638C.webp</t>
  </si>
  <si>
    <t>https://carat-flair.s3.amazonaws.com/Jewelry/GRT/EARRINGS/GRT2639A.webp, https://carat-flair.s3.amazonaws.com/Jewelry/GRT/EARRINGS/GRT2639B.webp, https://carat-flair.s3.amazonaws.com/Jewelry/GRT/EARRINGS/GRT2639C.webp</t>
  </si>
  <si>
    <t>https://carat-flair.s3.amazonaws.com/Jewelry/GRT/Necklace/GRT2692A.webp</t>
  </si>
  <si>
    <t>https://carat-flair.s3.amazonaws.com/Jewelry/GRT/Necklace/GRT2693A.webp</t>
  </si>
  <si>
    <t>https://carat-flair.s3.amazonaws.com/Jewelry/GRT/Necklace/GRT2694A.webp</t>
  </si>
  <si>
    <t>https://carat-flair.s3.amazonaws.com/Jewelry/GRT/Necklace/GRT2697A.webp</t>
  </si>
  <si>
    <t>https://carat-flair.s3.amazonaws.com/Jewelry/GRT/Necklace/GRT2698A.webp</t>
  </si>
  <si>
    <t>https://carat-flair.s3.amazonaws.com/Jewelry/GRT/Necklace/GRT2730B.webp</t>
  </si>
  <si>
    <t>https://carat-flair.s3.amazonaws.com/Jewelry/GRT/Necklace/GRT2732A.webp</t>
  </si>
  <si>
    <t>https://carat-flair.s3.amazonaws.com/Jewelry/GRT/Necklace/GRT2733A.webp</t>
  </si>
  <si>
    <t>https://carat-flair.s3.amazonaws.com/Jewelry/GRT/Necklace/GRT2734A.webp</t>
  </si>
  <si>
    <t>https://carat-flair.s3.amazonaws.com/Jewelry/GRT/Necklace/GRT2735A.webp</t>
  </si>
  <si>
    <t>https://carat-flair.s3.amazonaws.com/Jewelry/GRT/Necklace/GRT2736A.webp</t>
  </si>
  <si>
    <t>https://carat-flair.s3.amazonaws.com/Jewelry/GRT/Necklace/GRT2737A.webp</t>
  </si>
  <si>
    <t>https://carat-flair.s3.amazonaws.com/Jewelry/GRT/Necklace/GRT2739A.webp</t>
  </si>
  <si>
    <t>https://carat-flair.s3.amazonaws.com/Jewelry/GRT/Necklace/GRT2740A.webp</t>
  </si>
  <si>
    <t>https://carat-flair.s3.amazonaws.com/Jewelry/GRT/Necklace/GRT2741A.webp</t>
  </si>
  <si>
    <t>https://carat-flair.s3.amazonaws.com/Jewelry/GRT/Necklace/GRT2742A.webp</t>
  </si>
  <si>
    <t>https://carat-flair.s3.amazonaws.com/Jewelry/GRT/Necklace/GRT2743A.webp</t>
  </si>
  <si>
    <t>https://carat-flair.s3.amazonaws.com/Jewelry/GRT/Necklace/GRT2754A.webp</t>
  </si>
  <si>
    <t>https://carat-flair.s3.amazonaws.com/Jewelry/GRT/Necklace/GRT2757A.webp</t>
  </si>
  <si>
    <t>https://carat-flair.s3.amazonaws.com/Jewelry/GRT/Necklace/GRT2758A.webp</t>
  </si>
  <si>
    <t>https://carat-flair.s3.amazonaws.com/Jewelry/GRT/Necklace/GRT2759A.webp</t>
  </si>
  <si>
    <t>https://carat-flair.s3.amazonaws.com/Jewelry/GRT/Necklace/GRT2760A.webp</t>
  </si>
  <si>
    <t>https://carat-flair.s3.amazonaws.com/Jewelry/GRT/Necklace/GRT2761A.webp</t>
  </si>
  <si>
    <t>https://carat-flair.s3.amazonaws.com/Jewelry/GRT/Necklace/GRT2762A.webp</t>
  </si>
  <si>
    <t>https://carat-flair.s3.amazonaws.com/Jewelry/GRT/Necklace/GRT2763A.webp</t>
  </si>
  <si>
    <t>https://carat-flair.s3.amazonaws.com/Jewelry/GRT/Necklace/GRT2764A.webp</t>
  </si>
  <si>
    <t>https://carat-flair.s3.amazonaws.com/Jewelry/GRT/Necklace/GRT2765A.webp</t>
  </si>
  <si>
    <t>https://carat-flair.s3.amazonaws.com/Jewelry/GRT/Necklace/GRT2766A.webp</t>
  </si>
  <si>
    <t>https://carat-flair.s3.amazonaws.com/Jewelry/GRT/Necklace/GRT2767A.webp</t>
  </si>
  <si>
    <t>https://carat-flair.s3.amazonaws.com/Jewelry/GRT/Necklace/GRT2768A.webp</t>
  </si>
  <si>
    <t>https://carat-flair.s3.amazonaws.com/Jewelry/GRT/Necklace/GRT2769A.webp</t>
  </si>
  <si>
    <t>https://carat-flair.s3.amazonaws.com/Jewelry/GRT/Necklace/GRT2770A.webp</t>
  </si>
  <si>
    <t>https://carat-flair.s3.amazonaws.com/Jewelry/GRT/Necklace/GRT2771A.webp</t>
  </si>
  <si>
    <t>https://carat-flair.s3.amazonaws.com/Jewelry/GRT/Necklace/GRT2772A.webp</t>
  </si>
  <si>
    <t>https://carat-flair.s3.amazonaws.com/Jewelry/GRT/Necklace/GRT2774A.webp</t>
  </si>
  <si>
    <t>https://carat-flair.s3.amazonaws.com/Jewelry/GRT/Necklace/GRT2776A.webp</t>
  </si>
  <si>
    <t>https://carat-flair.s3.amazonaws.com/Jewelry/GRT/Necklace/GRT2777A.webp</t>
  </si>
  <si>
    <t>https://carat-flair.s3.amazonaws.com/Jewelry/GRT/Necklace/GRT2778A.webp</t>
  </si>
  <si>
    <t>https://carat-flair.s3.amazonaws.com/Jewelry/GRT/Necklace/GRT2779A.webp</t>
  </si>
  <si>
    <t>https://carat-flair.s3.amazonaws.com/Jewelry/GRT/Necklace/GRT2780A.webp</t>
  </si>
  <si>
    <t>https://carat-flair.s3.amazonaws.com/Jewelry/GRT/Necklace/GRT2781A.webp</t>
  </si>
  <si>
    <t>https://carat-flair.s3.amazonaws.com/Jewelry/GRT/Necklace/GRT2782A.webp</t>
  </si>
  <si>
    <t>https://carat-flair.s3.amazonaws.com/Jewelry/GRT/Necklace/GRT2783A.webp</t>
  </si>
  <si>
    <t>https://carat-flair.s3.amazonaws.com/Jewelry/GRT/Necklace/GRT2784A.webp</t>
  </si>
  <si>
    <t>https://carat-flair.s3.amazonaws.com/Jewelry/GRT/Necklace/GRT2785A.webp</t>
  </si>
  <si>
    <t>https://carat-flair.s3.amazonaws.com/Jewelry/GRT/Necklace/GRT2786A.webp</t>
  </si>
  <si>
    <t>https://carat-flair.s3.amazonaws.com/Jewelry/GRT/Necklace/GRT2787A.webp</t>
  </si>
  <si>
    <t>https://carat-flair.s3.amazonaws.com/Jewelry/GRT/Necklace/GRT2788.webp</t>
  </si>
  <si>
    <t>https://carat-flair.s3.amazonaws.com/Jewelry/GRT/Necklace/GRT2789A.webp</t>
  </si>
  <si>
    <t>https://carat-flair.s3.amazonaws.com/Jewelry/GRT/Necklace/GRT2790A.webp</t>
  </si>
  <si>
    <t>https://carat-flair.s3.amazonaws.com/Jewelry/GRT/Necklace/GRT2792A.webp</t>
  </si>
  <si>
    <t>https://carat-flair.s3.amazonaws.com/Jewelry/GRT/Necklace/GRT2793A.webp</t>
  </si>
  <si>
    <t>https://carat-flair.s3.amazonaws.com/Jewelry/GRT/Necklace/GRT2794A.webp</t>
  </si>
  <si>
    <t>https://carat-flair.s3.amazonaws.com/Jewelry/GRT/Necklace/GRT2795A.webp</t>
  </si>
  <si>
    <t>https://carat-flair.s3.amazonaws.com/Jewelry/GRT/Necklace/GRT2796A.webp</t>
  </si>
  <si>
    <t>https://carat-flair.s3.amazonaws.com/Jewelry/GRT/Necklace/GRT2797A.webp</t>
  </si>
  <si>
    <t>https://carat-flair.s3.amazonaws.com/Jewelry/GRT/Necklace/GRT2798A.webp</t>
  </si>
  <si>
    <t>https://carat-flair.s3.amazonaws.com/Jewelry/GRT/Necklace/GRT2799A.webp</t>
  </si>
  <si>
    <t>https://carat-flair.s3.amazonaws.com/Jewelry/GRT/Necklace/GRT2800A.webp</t>
  </si>
  <si>
    <t>https://carat-flair.s3.amazonaws.com/Jewelry/GRT/Necklace/GRT2802A.webp</t>
  </si>
  <si>
    <t>https://carat-flair.s3.amazonaws.com/Jewelry/GRT/Necklace/GRT2803A.webp</t>
  </si>
  <si>
    <t>https://carat-flair.s3.amazonaws.com/Jewelry/GRT/Necklace/GRT2804A.webp</t>
  </si>
  <si>
    <t>https://carat-flair.s3.amazonaws.com/Jewelry/GRT/Necklace/GRT2805A.webp</t>
  </si>
  <si>
    <t>https://carat-flair.s3.amazonaws.com/Jewelry/GRT/Necklace/GRT2806A.webp</t>
  </si>
  <si>
    <t>https://carat-flair.s3.amazonaws.com/Jewelry/GRT/Necklace/GRT2807A.webp</t>
  </si>
  <si>
    <t>https://carat-flair.s3.amazonaws.com/Jewelry/GRT/Necklace/GRT2808A.webp</t>
  </si>
  <si>
    <t>https://carat-flair.s3.amazonaws.com/Jewelry/GRT/Necklace/GRT2809A.webp</t>
  </si>
  <si>
    <t>https://carat-flair.s3.amazonaws.com/Jewelry/GRT/Necklace/GRT2810A.webp</t>
  </si>
  <si>
    <t>https://carat-flair.s3.amazonaws.com/Jewelry/GRT/Necklace/GRT2811A.webp</t>
  </si>
  <si>
    <t>https://carat-flair.s3.amazonaws.com/Jewelry/GRT/Necklace/GRT2812A.webp</t>
  </si>
  <si>
    <t>https://carat-flair.s3.amazonaws.com/Jewelry/GRT/Necklace/GRT2813A.webp</t>
  </si>
  <si>
    <t>https://carat-flair.s3.amazonaws.com/Jewelry/GRT/Necklace/GRT2814A.webp</t>
  </si>
  <si>
    <t>https://carat-flair.s3.amazonaws.com/Jewelry/GRT/Necklace/GRT2815A.webp</t>
  </si>
  <si>
    <t>https://carat-flair.s3.amazonaws.com/Jewelry/GRT/Necklace/GRT2816A.webp</t>
  </si>
  <si>
    <t>https://carat-flair.s3.amazonaws.com/Jewelry/GRT/Necklace/GRT2817A.webp</t>
  </si>
  <si>
    <t>https://carat-flair.s3.amazonaws.com/Jewelry/GRT/Necklace/GRT2818A.webp</t>
  </si>
  <si>
    <t>https://carat-flair.s3.amazonaws.com/Jewelry/GRT/Necklace/GRT2819A.webp</t>
  </si>
  <si>
    <t>https://carat-flair.s3.amazonaws.com/Jewelry/GRT/Necklace/GRT2820A.webp</t>
  </si>
  <si>
    <t>https://carat-flair.s3.amazonaws.com/Jewelry/GRT/Necklace/GRT2821A.webp</t>
  </si>
  <si>
    <t>https://carat-flair.s3.amazonaws.com/Jewelry/GRT/Necklace/GRT2822A.webp</t>
  </si>
  <si>
    <t>https://carat-flair.s3.amazonaws.com/Jewelry/GRT/Necklace/GRT2823A.webp</t>
  </si>
  <si>
    <t>https://carat-flair.s3.amazonaws.com/Jewelry/GRT/Necklace/GRT2824A.webp</t>
  </si>
  <si>
    <t>https://carat-flair.s3.amazonaws.com/Jewelry/GRT/Necklace/GRT2825.webp</t>
  </si>
  <si>
    <t>https://carat-flair.s3.amazonaws.com/Jewelry/GRT/Necklace/GRT2826.webp</t>
  </si>
  <si>
    <t>https://carat-flair.s3.amazonaws.com/Jewelry/GRT/Necklace/GRT2827A.webp</t>
  </si>
  <si>
    <t>https://carat-flair.s3.amazonaws.com/Jewelry/GRT/Necklace/GRT2828A.webp</t>
  </si>
  <si>
    <t>https://carat-flair.s3.amazonaws.com/Jewelry/GRT/Necklace/GRT2829A.webp</t>
  </si>
  <si>
    <t>https://carat-flair.s3.amazonaws.com/Jewelry/GRT/Necklace/GRT2830A.webp</t>
  </si>
  <si>
    <t>https://carat-flair.s3.amazonaws.com/Jewelry/GRT/Necklace/GRT2831.webp</t>
  </si>
  <si>
    <t>https://carat-flair.s3.amazonaws.com/Jewelry/GRT/Necklace/GRT2832A.webp</t>
  </si>
  <si>
    <t>https://carat-flair.s3.amazonaws.com/Jewelry/GRT/Necklace/GRT2833A.webp</t>
  </si>
  <si>
    <t>https://carat-flair.s3.amazonaws.com/Jewelry/GRT/Necklace/GRT2834A.webp</t>
  </si>
  <si>
    <t>https://carat-flair.s3.amazonaws.com/Jewelry/GRT/Necklace/GRT2835A.webp</t>
  </si>
  <si>
    <t>https://carat-flair.s3.amazonaws.com/Jewelry/GRT/Necklace/GRT2836A.webp</t>
  </si>
  <si>
    <t>https://carat-flair.s3.amazonaws.com/Jewelry/GRT/Necklace/GRT2837A.webp</t>
  </si>
  <si>
    <t>https://carat-flair.s3.amazonaws.com/Jewelry/GRT/Necklace/GRT2838A.webp</t>
  </si>
  <si>
    <t>https://carat-flair.s3.amazonaws.com/Jewelry/GRT/Necklace/GRT2839A.webp</t>
  </si>
  <si>
    <t>https://carat-flair.s3.amazonaws.com/Jewelry/GRT/Necklace/GRT2840A.webp</t>
  </si>
  <si>
    <t>https://carat-flair.s3.amazonaws.com/Jewelry/GRT/Necklace/GRT2841A.webp</t>
  </si>
  <si>
    <t>https://carat-flair.s3.amazonaws.com/Jewelry/GRT/Necklace/GRT2842A.webp</t>
  </si>
  <si>
    <t>https://carat-flair.s3.amazonaws.com/Jewelry/GRT/Necklace/GRT2843A.webp</t>
  </si>
  <si>
    <t>https://carat-flair.s3.amazonaws.com/Jewelry/GRT/Necklace/GRT2844A.webp</t>
  </si>
  <si>
    <t>https://carat-flair.s3.amazonaws.com/Jewelry/GRT/Necklace/GRT2845A.webp</t>
  </si>
  <si>
    <t>https://carat-flair.s3.amazonaws.com/Jewelry/GRT/Necklace/GRT2846.webp</t>
  </si>
  <si>
    <t>https://carat-flair.s3.amazonaws.com/Jewelry/GRT/Necklace/GRT2847A.webp</t>
  </si>
  <si>
    <t>https://carat-flair.s3.amazonaws.com/Jewelry/GRT/Necklace/GRT2848A.webp</t>
  </si>
  <si>
    <t>https://carat-flair.s3.amazonaws.com/Jewelry/GRT/Necklace/GRT2849A.webp</t>
  </si>
  <si>
    <t>https://carat-flair.s3.amazonaws.com/Jewelry/GRT/Necklace/GRT2850A.webp</t>
  </si>
  <si>
    <t>https://carat-flair.s3.amazonaws.com/Jewelry/GRT/Necklace/GRT2851A.webp</t>
  </si>
  <si>
    <t>https://carat-flair.s3.amazonaws.com/Jewelry/GRT/Necklace/GRT2852A.webp</t>
  </si>
  <si>
    <t>https://carat-flair.s3.amazonaws.com/Jewelry/GRT/Necklace/GRT2853A.webp</t>
  </si>
  <si>
    <t>https://carat-flair.s3.amazonaws.com/Jewelry/GRT/Necklace/GRT2854A.webp</t>
  </si>
  <si>
    <t>https://carat-flair.s3.amazonaws.com/Jewelry/GRT/Necklace/GRT2855A.webp</t>
  </si>
  <si>
    <t>https://carat-flair.s3.amazonaws.com/Jewelry/GRT/Necklace/GRT2856A.webp</t>
  </si>
  <si>
    <t>https://carat-flair.s3.amazonaws.com/Jewelry/GRT/Necklace/GRT2857A.webp</t>
  </si>
  <si>
    <t>https://carat-flair.s3.amazonaws.com/Jewelry/GRT/Necklace/GRT2858A.webp</t>
  </si>
  <si>
    <t>https://carat-flair.s3.amazonaws.com/Jewelry/GRT/Necklace/GRT2859A.webp</t>
  </si>
  <si>
    <t>https://carat-flair.s3.amazonaws.com/Jewelry/GRT/Necklace/GRT2860A.webp</t>
  </si>
  <si>
    <t>https://carat-flair.s3.amazonaws.com/Jewelry/GRT/Necklace/GRT2861A.webp</t>
  </si>
  <si>
    <t>https://carat-flair.s3.amazonaws.com/Jewelry/GRT/Necklace/GRT2862A.webp</t>
  </si>
  <si>
    <t>https://carat-flair.s3.amazonaws.com/Jewelry/GRT/Necklace/GRT2863A.webp</t>
  </si>
  <si>
    <t>https://carat-flair.s3.amazonaws.com/Jewelry/GRT/Necklace/GRT2864A.webp</t>
  </si>
  <si>
    <t>https://carat-flair.s3.amazonaws.com/Jewelry/GRT/Necklace/GRT2865A.webp</t>
  </si>
  <si>
    <t>https://carat-flair.s3.amazonaws.com/Jewelry/GRT/Necklace/GRT2866A.webp</t>
  </si>
  <si>
    <t>https://carat-flair.s3.amazonaws.com/Jewelry/GRT/Necklace/GRT2867A.webp</t>
  </si>
  <si>
    <t>https://carat-flair.s3.amazonaws.com/Jewelry/GRT/Necklace/GRT2868A.webp</t>
  </si>
  <si>
    <t>https://carat-flair.s3.amazonaws.com/Jewelry/GRT/Necklace/GRT2869A.webp</t>
  </si>
  <si>
    <t>https://carat-flair.s3.amazonaws.com/Jewelry/GRT/Necklace/GRT2875A.webp</t>
  </si>
  <si>
    <t>https://carat-flair.s3.amazonaws.com/Jewelry/GRT/Necklace/GRT2876A.webp</t>
  </si>
  <si>
    <t>https://carat-flair.s3.amazonaws.com/Jewelry/GRT/Necklace/GRT2877A.webp</t>
  </si>
  <si>
    <t>https://carat-flair.s3.amazonaws.com/Jewelry/GRT/Necklace/GRT2641A.webp, https://carat-flair.s3.amazonaws.com/Jewelry/GRT/Necklace/GRT2641B.webp, https://carat-flair.s3.amazonaws.com/Jewelry/GRT/Necklace/GRT2641C.webp, https://carat-flair.s3.amazonaws.com/Jewelry/GRT/Necklace/GRT2641D.webp</t>
  </si>
  <si>
    <t>https://carat-flair.s3.amazonaws.com/Jewelry/GRT/Necklace/GRT2642A.webp, https://carat-flair.s3.amazonaws.com/Jewelry/GRT/Necklace/GRT2642B.webp, https://carat-flair.s3.amazonaws.com/Jewelry/GRT/Necklace/GRT2642C.webp, https://carat-flair.s3.amazonaws.com/Jewelry/GRT/Necklace/GRT2642D.webp</t>
  </si>
  <si>
    <t>https://carat-flair.s3.amazonaws.com/Jewelry/GRT/Necklace/GRT2643A.webp, https://carat-flair.s3.amazonaws.com/Jewelry/GRT/Necklace/GRT2643B.webp</t>
  </si>
  <si>
    <t>https://carat-flair.s3.amazonaws.com/Jewelry/GRT/Necklace/GRT2644A.webp, https://carat-flair.s3.amazonaws.com/Jewelry/GRT/Necklace/GRT2644B.webp</t>
  </si>
  <si>
    <t>https://carat-flair.s3.amazonaws.com/Jewelry/GRT/Necklace/GRT2645A.webp, https://carat-flair.s3.amazonaws.com/Jewelry/GRT/Necklace/GRT2645B.webp</t>
  </si>
  <si>
    <t>https://carat-flair.s3.amazonaws.com/Jewelry/GRT/Necklace/GRT2646A.webp, https://carat-flair.s3.amazonaws.com/Jewelry/GRT/Necklace/GRT2646B.webp</t>
  </si>
  <si>
    <t>https://carat-flair.s3.amazonaws.com/Jewelry/GRT/Necklace/GRT2647A.webp, https://carat-flair.s3.amazonaws.com/Jewelry/GRT/Necklace/GRT2647B.webp</t>
  </si>
  <si>
    <t>https://carat-flair.s3.amazonaws.com/Jewelry/GRT/Necklace/GRT2648A.webp, https://carat-flair.s3.amazonaws.com/Jewelry/GRT/Necklace/GRT2648B.webp</t>
  </si>
  <si>
    <t>https://carat-flair.s3.amazonaws.com/Jewelry/GRT/Necklace/GRT2649A.webp, https://carat-flair.s3.amazonaws.com/Jewelry/GRT/Necklace/GRT2649B.webp</t>
  </si>
  <si>
    <t>https://carat-flair.s3.amazonaws.com/Jewelry/GRT/Necklace/GRT2650A.webp, https://carat-flair.s3.amazonaws.com/Jewelry/GRT/Necklace/GRT2650B.webp</t>
  </si>
  <si>
    <t>https://carat-flair.s3.amazonaws.com/Jewelry/GRT/Necklace/GRT2651A.webp, https://carat-flair.s3.amazonaws.com/Jewelry/GRT/Necklace/GRT2651B.webp</t>
  </si>
  <si>
    <t>https://carat-flair.s3.amazonaws.com/Jewelry/GRT/Necklace/GRT2652A.webp, https://carat-flair.s3.amazonaws.com/Jewelry/GRT/Necklace/GRT2652B.webp</t>
  </si>
  <si>
    <t>https://carat-flair.s3.amazonaws.com/Jewelry/GRT/Necklace/GRT2653A.webp, https://carat-flair.s3.amazonaws.com/Jewelry/GRT/Necklace/GRT2653B.webp</t>
  </si>
  <si>
    <t>https://carat-flair.s3.amazonaws.com/Jewelry/GRT/Necklace/GRT2654A.webp, https://carat-flair.s3.amazonaws.com/Jewelry/GRT/Necklace/GRT2654B.webp, https://carat-flair.s3.amazonaws.com/Jewelry/GRT/Necklace/GRT2654C.webp, https://carat-flair.s3.amazonaws.com/Jewelry/GRT/Necklace/GRT2654D.webp</t>
  </si>
  <si>
    <t>https://carat-flair.s3.amazonaws.com/Jewelry/GRT/Necklace/GRT2655A.webp, https://carat-flair.s3.amazonaws.com/Jewelry/GRT/Necklace/GRT2655B.webp</t>
  </si>
  <si>
    <t>https://carat-flair.s3.amazonaws.com/Jewelry/GRT/Necklace/GRT2656A.webp, https://carat-flair.s3.amazonaws.com/Jewelry/GRT/Necklace/GRT2656B.webp, https://carat-flair.s3.amazonaws.com/Jewelry/GRT/Necklace/GRT2656C.webp, https://carat-flair.s3.amazonaws.com/Jewelry/GRT/Necklace/GRT2656D.webp</t>
  </si>
  <si>
    <t>https://carat-flair.s3.amazonaws.com/Jewelry/GRT/Necklace/GRT2657A.webp, https://carat-flair.s3.amazonaws.com/Jewelry/GRT/Necklace/GRT2657B.webp</t>
  </si>
  <si>
    <t>https://carat-flair.s3.amazonaws.com/Jewelry/GRT/Necklace/GRT2658A.webp, https://carat-flair.s3.amazonaws.com/Jewelry/GRT/Necklace/GRT2658B.webp, https://carat-flair.s3.amazonaws.com/Jewelry/GRT/Necklace/GRT2658C.webp, https://carat-flair.s3.amazonaws.com/Jewelry/GRT/Necklace/GRT2658D.webp</t>
  </si>
  <si>
    <t>https://carat-flair.s3.amazonaws.com/Jewelry/GRT/Necklace/GRT2659A.webp, https://carat-flair.s3.amazonaws.com/Jewelry/GRT/Necklace/GRT2659B.webp</t>
  </si>
  <si>
    <t>https://carat-flair.s3.amazonaws.com/Jewelry/GRT/Necklace/GRT2660A.webp, https://carat-flair.s3.amazonaws.com/Jewelry/GRT/Necklace/GRT2660B.webp</t>
  </si>
  <si>
    <t>https://carat-flair.s3.amazonaws.com/Jewelry/GRT/Necklace/GRT2661A.webp, https://carat-flair.s3.amazonaws.com/Jewelry/GRT/Necklace/GRT2661B.webp</t>
  </si>
  <si>
    <t>https://carat-flair.s3.amazonaws.com/Jewelry/GRT/Necklace/GRT2662A.webp, https://carat-flair.s3.amazonaws.com/Jewelry/GRT/Necklace/GRT2662B.webp</t>
  </si>
  <si>
    <t>https://carat-flair.s3.amazonaws.com/Jewelry/GRT/Necklace/GRT2663A.webp, https://carat-flair.s3.amazonaws.com/Jewelry/GRT/Necklace/GRT2663B.webp</t>
  </si>
  <si>
    <t>https://carat-flair.s3.amazonaws.com/Jewelry/GRT/Necklace/GRT2664A.webp, https://carat-flair.s3.amazonaws.com/Jewelry/GRT/Necklace/GRT2664B.webp</t>
  </si>
  <si>
    <t>https://carat-flair.s3.amazonaws.com/Jewelry/GRT/Necklace/GRT2665A.webp, https://carat-flair.s3.amazonaws.com/Jewelry/GRT/Necklace/GRT2665B.webp</t>
  </si>
  <si>
    <t>https://carat-flair.s3.amazonaws.com/Jewelry/GRT/Necklace/GRT2666A.webp, https://carat-flair.s3.amazonaws.com/Jewelry/GRT/Necklace/GRT2666B.webp</t>
  </si>
  <si>
    <t>https://carat-flair.s3.amazonaws.com/Jewelry/GRT/Necklace/GRT2667A.webp, https://carat-flair.s3.amazonaws.com/Jewelry/GRT/Necklace/GRT2667B.webp</t>
  </si>
  <si>
    <t>https://carat-flair.s3.amazonaws.com/Jewelry/GRT/Necklace/GRT2668A.webp, https://carat-flair.s3.amazonaws.com/Jewelry/GRT/Necklace/GRT2668B.webp</t>
  </si>
  <si>
    <t>https://carat-flair.s3.amazonaws.com/Jewelry/GRT/Necklace/GRT2669A.webp, https://carat-flair.s3.amazonaws.com/Jewelry/GRT/Necklace/GRT2669B.webp</t>
  </si>
  <si>
    <t>https://carat-flair.s3.amazonaws.com/Jewelry/GRT/Necklace/GRT2670A.webp, https://carat-flair.s3.amazonaws.com/Jewelry/GRT/Necklace/GRT2670B.webp</t>
  </si>
  <si>
    <t>https://carat-flair.s3.amazonaws.com/Jewelry/GRT/Necklace/GRT2671A.webp, https://carat-flair.s3.amazonaws.com/Jewelry/GRT/Necklace/GRT2671B.webp</t>
  </si>
  <si>
    <t>https://carat-flair.s3.amazonaws.com/Jewelry/GRT/Necklace/GRT2672A.webp, https://carat-flair.s3.amazonaws.com/Jewelry/GRT/Necklace/GRT2672B.webp</t>
  </si>
  <si>
    <t>https://carat-flair.s3.amazonaws.com/Jewelry/GRT/Necklace/GRT2673A.webp, https://carat-flair.s3.amazonaws.com/Jewelry/GRT/Necklace/GRT2673B.webp</t>
  </si>
  <si>
    <t>https://carat-flair.s3.amazonaws.com/Jewelry/GRT/Necklace/GRT2674A.webp, https://carat-flair.s3.amazonaws.com/Jewelry/GRT/Necklace/GRT2674B.webp</t>
  </si>
  <si>
    <t>https://carat-flair.s3.amazonaws.com/Jewelry/GRT/Necklace/GRT2675A.webp, https://carat-flair.s3.amazonaws.com/Jewelry/GRT/Necklace/GRT2675B.webp</t>
  </si>
  <si>
    <t>https://carat-flair.s3.amazonaws.com/Jewelry/GRT/Necklace/GRT2676A.webp, https://carat-flair.s3.amazonaws.com/Jewelry/GRT/Necklace/GRT2676B.webp</t>
  </si>
  <si>
    <t>https://carat-flair.s3.amazonaws.com/Jewelry/GRT/Necklace/GRT2677A.webp, https://carat-flair.s3.amazonaws.com/Jewelry/GRT/Necklace/GRT2677B.webp</t>
  </si>
  <si>
    <t>https://carat-flair.s3.amazonaws.com/Jewelry/GRT/Necklace/GRT2678A.webp, https://carat-flair.s3.amazonaws.com/Jewelry/GRT/Necklace/GRT2678B.webp</t>
  </si>
  <si>
    <t>https://carat-flair.s3.amazonaws.com/Jewelry/GRT/Necklace/GRT2679A.webp, https://carat-flair.s3.amazonaws.com/Jewelry/GRT/Necklace/GRT2679B.webp</t>
  </si>
  <si>
    <t>https://carat-flair.s3.amazonaws.com/Jewelry/GRT/Necklace/GRT2680A.webp, https://carat-flair.s3.amazonaws.com/Jewelry/GRT/Necklace/GRT2680B.webp</t>
  </si>
  <si>
    <t>https://carat-flair.s3.amazonaws.com/Jewelry/GRT/Necklace/GRT2681A.webp, https://carat-flair.s3.amazonaws.com/Jewelry/GRT/Necklace/GRT2681B.webp</t>
  </si>
  <si>
    <t>https://carat-flair.s3.amazonaws.com/Jewelry/GRT/Necklace/GRT2682A.webp, https://carat-flair.s3.amazonaws.com/Jewelry/GRT/Necklace/GRT2682B.webp</t>
  </si>
  <si>
    <t>https://carat-flair.s3.amazonaws.com/Jewelry/GRT/Necklace/GRT2683A.webp, https://carat-flair.s3.amazonaws.com/Jewelry/GRT/Necklace/GRT2683B.webp</t>
  </si>
  <si>
    <t>https://carat-flair.s3.amazonaws.com/Jewelry/GRT/Necklace/GRT2684A.webp, https://carat-flair.s3.amazonaws.com/Jewelry/GRT/Necklace/GRT2684B.webp</t>
  </si>
  <si>
    <t>https://carat-flair.s3.amazonaws.com/Jewelry/GRT/Necklace/GRT2685A.webp, https://carat-flair.s3.amazonaws.com/Jewelry/GRT/Necklace/GRT2685B.webp</t>
  </si>
  <si>
    <t>https://carat-flair.s3.amazonaws.com/Jewelry/GRT/Necklace/GRT2686A.webp, https://carat-flair.s3.amazonaws.com/Jewelry/GRT/Necklace/GRT2686B.webp</t>
  </si>
  <si>
    <t>https://carat-flair.s3.amazonaws.com/Jewelry/GRT/Necklace/GRT2687A.webp, https://carat-flair.s3.amazonaws.com/Jewelry/GRT/Necklace/GRT2687B.webp</t>
  </si>
  <si>
    <t>https://carat-flair.s3.amazonaws.com/Jewelry/GRT/Necklace/GRT2688A.webp, https://carat-flair.s3.amazonaws.com/Jewelry/GRT/Necklace/GRT2688B.webp</t>
  </si>
  <si>
    <t>https://carat-flair.s3.amazonaws.com/Jewelry/GRT/Necklace/GRT2689A.webp, https://carat-flair.s3.amazonaws.com/Jewelry/GRT/Necklace/GRT2689B.webp</t>
  </si>
  <si>
    <t>https://carat-flair.s3.amazonaws.com/Jewelry/GRT/Necklace/GRT2690A.webp, https://carat-flair.s3.amazonaws.com/Jewelry/GRT/Necklace/GRT2690B.webp</t>
  </si>
  <si>
    <t>https://carat-flair.s3.amazonaws.com/Jewelry/GRT/Necklace/GRT2691A.webp, https://carat-flair.s3.amazonaws.com/Jewelry/GRT/Necklace/GRT2691B.webp</t>
  </si>
  <si>
    <t>https://carat-flair.s3.amazonaws.com/Jewelry/GRT/Necklace/GRT2695A.webp, https://carat-flair.s3.amazonaws.com/Jewelry/GRT/Necklace/GRT2695B.webp</t>
  </si>
  <si>
    <t>https://carat-flair.s3.amazonaws.com/Jewelry/GRT/Necklace/GRT2696A.webp, https://carat-flair.s3.amazonaws.com/Jewelry/GRT/Necklace/GRT2696B.webp</t>
  </si>
  <si>
    <t>https://carat-flair.s3.amazonaws.com/Jewelry/GRT/Necklace/GRT2699.webp, https://carat-flair.s3.amazonaws.com/Jewelry/GRT/Necklace/GRT2699B.webp, https://carat-flair.s3.amazonaws.com/Jewelry/GRT/Necklace/GRT2699C.webp</t>
  </si>
  <si>
    <t>https://carat-flair.s3.amazonaws.com/Jewelry/GRT/Necklace/GRT2711A.webp, https://carat-flair.s3.amazonaws.com/Jewelry/GRT/Necklace/GRT2711B.webp</t>
  </si>
  <si>
    <t>https://carat-flair.s3.amazonaws.com/Jewelry/GRT/Necklace/GRT2712A.webp, https://carat-flair.s3.amazonaws.com/Jewelry/GRT/Necklace/GRT2712B.webp</t>
  </si>
  <si>
    <t>https://carat-flair.s3.amazonaws.com/Jewelry/GRT/Necklace/GRT2713A.webp, https://carat-flair.s3.amazonaws.com/Jewelry/GRT/Necklace/GRT2713B.webp</t>
  </si>
  <si>
    <t>https://carat-flair.s3.amazonaws.com/Jewelry/GRT/Necklace/GRT2714A.webp, https://carat-flair.s3.amazonaws.com/Jewelry/GRT/Necklace/GRT2714B.webp</t>
  </si>
  <si>
    <t>https://carat-flair.s3.amazonaws.com/Jewelry/GRT/Necklace/GRT2715A.webp, https://carat-flair.s3.amazonaws.com/Jewelry/GRT/Necklace/GRT2715B.webp</t>
  </si>
  <si>
    <t>https://carat-flair.s3.amazonaws.com/Jewelry/GRT/Necklace/GRT2716A.webp, https://carat-flair.s3.amazonaws.com/Jewelry/GRT/Necklace/GRT2716B.webp</t>
  </si>
  <si>
    <t>https://carat-flair.s3.amazonaws.com/Jewelry/GRT/Necklace/GRT2717A.webp, https://carat-flair.s3.amazonaws.com/Jewelry/GRT/Necklace/GRT2717B.webp</t>
  </si>
  <si>
    <t>https://carat-flair.s3.amazonaws.com/Jewelry/GRT/Necklace/GRT2718A.webp, https://carat-flair.s3.amazonaws.com/Jewelry/GRT/Necklace/GRT2718B.webp</t>
  </si>
  <si>
    <t>https://carat-flair.s3.amazonaws.com/Jewelry/GRT/Necklace/GRT2719A.webp, https://carat-flair.s3.amazonaws.com/Jewelry/GRT/Necklace/GRT2719B.webp</t>
  </si>
  <si>
    <t>https://carat-flair.s3.amazonaws.com/Jewelry/GRT/Necklace/GRT2720A.webp, https://carat-flair.s3.amazonaws.com/Jewelry/GRT/Necklace/GRT2720B.webp</t>
  </si>
  <si>
    <t>https://carat-flair.s3.amazonaws.com/Jewelry/GRT/Necklace/GRT2721A.webp, https://carat-flair.s3.amazonaws.com/Jewelry/GRT/Necklace/GRT2721B.webp</t>
  </si>
  <si>
    <t>https://carat-flair.s3.amazonaws.com/Jewelry/GRT/Necklace/GRT2722A.webp, https://carat-flair.s3.amazonaws.com/Jewelry/GRT/Necklace/GRT2722B.webp</t>
  </si>
  <si>
    <t>https://carat-flair.s3.amazonaws.com/Jewelry/GRT/Necklace/GRT2723A.webp, https://carat-flair.s3.amazonaws.com/Jewelry/GRT/Necklace/GRT2723B.webp</t>
  </si>
  <si>
    <t>https://carat-flair.s3.amazonaws.com/Jewelry/GRT/Necklace/GRT2724A.webp, https://carat-flair.s3.amazonaws.com/Jewelry/GRT/Necklace/GRT2724B.webp</t>
  </si>
  <si>
    <t>https://carat-flair.s3.amazonaws.com/Jewelry/GRT/Necklace/GRT2725A.webp, https://carat-flair.s3.amazonaws.com/Jewelry/GRT/Necklace/GRT2725B.webp</t>
  </si>
  <si>
    <t>https://carat-flair.s3.amazonaws.com/Jewelry/GRT/Necklace/GRT2726A.webp, https://carat-flair.s3.amazonaws.com/Jewelry/GRT/Necklace/GRT2726B.webp</t>
  </si>
  <si>
    <t>https://carat-flair.s3.amazonaws.com/Jewelry/GRT/Necklace/GRT2727A.webp, https://carat-flair.s3.amazonaws.com/Jewelry/GRT/Necklace/GRT2727B.webp</t>
  </si>
  <si>
    <t>https://carat-flair.s3.amazonaws.com/Jewelry/GRT/Necklace/GRT2728A.webp, https://carat-flair.s3.amazonaws.com/Jewelry/GRT/Necklace/GRT2728B.webp</t>
  </si>
  <si>
    <t>GRT2730</t>
  </si>
  <si>
    <t>https://carat-flair.s3.amazonaws.com/Jewelry/GRT/Necklace/GRT2738A.webp, https://carat-flair.s3.amazonaws.com/Jewelry/GRT/Necklace/GRT2738B.webp</t>
  </si>
  <si>
    <t>https://carat-flair.s3.amazonaws.com/Jewelry/GRT/Necklace/GRT2744A.webp, https://carat-flair.s3.amazonaws.com/Jewelry/GRT/Necklace/GRT2744B.webp</t>
  </si>
  <si>
    <t>https://carat-flair.s3.amazonaws.com/Jewelry/GRT/Necklace/GRT2745A.webp, https://carat-flair.s3.amazonaws.com/Jewelry/GRT/Necklace/GRT2745B.webp</t>
  </si>
  <si>
    <t>https://carat-flair.s3.amazonaws.com/Jewelry/GRT/Necklace/GRT2746A.webp, https://carat-flair.s3.amazonaws.com/Jewelry/GRT/Necklace/GRT2746B.webp</t>
  </si>
  <si>
    <t>https://carat-flair.s3.amazonaws.com/Jewelry/GRT/Necklace/GRT2747A.webp, https://carat-flair.s3.amazonaws.com/Jewelry/GRT/Necklace/GRT2747B.webp</t>
  </si>
  <si>
    <t>https://carat-flair.s3.amazonaws.com/Jewelry/GRT/Necklace/GRT2748A.webp, https://carat-flair.s3.amazonaws.com/Jewelry/GRT/Necklace/GRT2748B.webp</t>
  </si>
  <si>
    <t>https://carat-flair.s3.amazonaws.com/Jewelry/GRT/Necklace/GRT2749A.webp, https://carat-flair.s3.amazonaws.com/Jewelry/GRT/Necklace/GRT2749B.webp</t>
  </si>
  <si>
    <t>https://carat-flair.s3.amazonaws.com/Jewelry/GRT/Necklace/GRT2750A.webp, https://carat-flair.s3.amazonaws.com/Jewelry/GRT/Necklace/GRT2750B.webp</t>
  </si>
  <si>
    <t>https://carat-flair.s3.amazonaws.com/Jewelry/GRT/Necklace/GRT2751A.webp, https://carat-flair.s3.amazonaws.com/Jewelry/GRT/Necklace/GRT2751B.webp</t>
  </si>
  <si>
    <t>https://carat-flair.s3.amazonaws.com/Jewelry/GRT/Necklace/GRT2752A.webp, https://carat-flair.s3.amazonaws.com/Jewelry/GRT/Necklace/GRT2752B.webp</t>
  </si>
  <si>
    <t>https://carat-flair.s3.amazonaws.com/Jewelry/GRT/Necklace/GRT2753A.webp, https://carat-flair.s3.amazonaws.com/Jewelry/GRT/Necklace/GRT2753B.webp</t>
  </si>
  <si>
    <t>https://carat-flair.s3.amazonaws.com/Jewelry/GRT/Necklace/GRT2755A.webp, https://carat-flair.s3.amazonaws.com/Jewelry/GRT/Necklace/GRT2755B.webp</t>
  </si>
  <si>
    <t>https://carat-flair.s3.amazonaws.com/Jewelry/GRT/Necklace/GRT2756A.webp, https://carat-flair.s3.amazonaws.com/Jewelry/GRT/Necklace/GRT2756B.webp</t>
  </si>
  <si>
    <t>https://carat-flair.s3.amazonaws.com/Jewelry/GRT/Necklace/GRT2870A.webp, https://carat-flair.s3.amazonaws.com/Jewelry/GRT/Necklace/GRT2870B.webp</t>
  </si>
  <si>
    <t>https://carat-flair.s3.amazonaws.com/Jewelry/GRT/Necklace/GRT2871A.webp, https://carat-flair.s3.amazonaws.com/Jewelry/GRT/Necklace/GRT2871B.webp</t>
  </si>
  <si>
    <t>https://carat-flair.s3.amazonaws.com/Jewelry/GRT/Necklace/GRT2872A.webp, https://carat-flair.s3.amazonaws.com/Jewelry/GRT/Necklace/GRT2872B.webp</t>
  </si>
  <si>
    <t>https://carat-flair.s3.amazonaws.com/Jewelry/GRT/Necklace/GRT2873A.webp, https://carat-flair.s3.amazonaws.com/Jewelry/GRT/Necklace/GRT2873B.webp</t>
  </si>
  <si>
    <t>https://carat-flair.s3.amazonaws.com/Jewelry/GRT/Necklace/GRT2874A.webp, https://carat-flair.s3.amazonaws.com/Jewelry/GRT/Necklace/GRT2874B.webp</t>
  </si>
  <si>
    <t>https://carat-flair.s3.amazonaws.com/Jewelry/GRT/PENDANTS/GRT-1734-A.webp</t>
  </si>
  <si>
    <t>https://carat-flair.s3.amazonaws.com/Jewelry/GRT/PENDANTS/GRT-1746-A.webp</t>
  </si>
  <si>
    <t>https://carat-flair.s3.amazonaws.com/Jewelry/GRT/PENDANTS/GRT-1747-A.webp</t>
  </si>
  <si>
    <t>https://carat-flair.s3.amazonaws.com/Jewelry/GRT/PENDANTS/GRT-1748-A.webp</t>
  </si>
  <si>
    <t>https://carat-flair.s3.amazonaws.com/Jewelry/GRT/PENDANTS/GRT-1749-A.webp</t>
  </si>
  <si>
    <t>https://carat-flair.s3.amazonaws.com/Jewelry/GRT/PENDANTS/GRT-1750-A.webp</t>
  </si>
  <si>
    <t>https://carat-flair.s3.amazonaws.com/Jewelry/GRT/PENDANTS/GRT-1751-A.webp</t>
  </si>
  <si>
    <t>https://carat-flair.s3.amazonaws.com/Jewelry/GRT/PENDANTS/GRT-1752-A.webp</t>
  </si>
  <si>
    <t>https://carat-flair.s3.amazonaws.com/Jewelry/GRT/PENDANTS/GRT-1754-A.webp</t>
  </si>
  <si>
    <t>https://carat-flair.s3.amazonaws.com/Jewelry/GRT/PENDANTS/GRT-1755-A.webp</t>
  </si>
  <si>
    <t>https://carat-flair.s3.amazonaws.com/Jewelry/GRT/PENDANTS/GRT-1757-A.webp</t>
  </si>
  <si>
    <t>https://carat-flair.s3.amazonaws.com/Jewelry/GRT/PENDANTS/GRT-1758-A.webp</t>
  </si>
  <si>
    <t>https://carat-flair.s3.amazonaws.com/Jewelry/GRT/PENDANTS/GRT-1759-A.webp</t>
  </si>
  <si>
    <t>https://carat-flair.s3.amazonaws.com/Jewelry/GRT/PENDANTS/GRT-1760-A.webp</t>
  </si>
  <si>
    <t>https://carat-flair.s3.amazonaws.com/Jewelry/GRT/PENDANTS/GRT-1763-A.webp</t>
  </si>
  <si>
    <t>https://carat-flair.s3.amazonaws.com/Jewelry/GRT/PENDANTS/GRT-1764-A.webp</t>
  </si>
  <si>
    <t>https://carat-flair.s3.amazonaws.com/Jewelry/GRT/PENDANTS/GRT-1767-A.webp</t>
  </si>
  <si>
    <t>https://carat-flair.s3.amazonaws.com/Jewelry/GRT/PENDANTS/GRT-1789-A.webp</t>
  </si>
  <si>
    <t>https://carat-flair.s3.amazonaws.com/Jewelry/GRT/PENDANTS/GRT-1790-A.webp</t>
  </si>
  <si>
    <t>https://carat-flair.s3.amazonaws.com/Jewelry/GRT/PENDANTS/GRT-1793-A.webp</t>
  </si>
  <si>
    <t>https://carat-flair.s3.amazonaws.com/Jewelry/GRT/PENDANTS/GRT-1798-A.webp</t>
  </si>
  <si>
    <t>https://carat-flair.s3.amazonaws.com/Jewelry/GRT/PENDANTS/GRT-1799-A.webp</t>
  </si>
  <si>
    <t>https://carat-flair.s3.amazonaws.com/Jewelry/GRT/PENDANTS/GRT-1800-A.webp</t>
  </si>
  <si>
    <t>https://carat-flair.s3.amazonaws.com/Jewelry/GRT/PENDANTS/GRT-1801-A.webp</t>
  </si>
  <si>
    <t>https://carat-flair.s3.amazonaws.com/Jewelry/GRT/PENDANTS/GRT-1806-A.webp</t>
  </si>
  <si>
    <t>https://carat-flair.s3.amazonaws.com/Jewelry/GRT/PENDANTS/GRT-1807-A.webp</t>
  </si>
  <si>
    <t>https://carat-flair.s3.amazonaws.com/Jewelry/GRT/PENDANTS/GRT-1808-A.webp</t>
  </si>
  <si>
    <t>https://carat-flair.s3.amazonaws.com/Jewelry/GRT/PENDANTS/GRT-1809-A.webp</t>
  </si>
  <si>
    <t>https://carat-flair.s3.amazonaws.com/Jewelry/GRT/PENDANTS/GRT-1811-A.webp</t>
  </si>
  <si>
    <t>https://carat-flair.s3.amazonaws.com/Jewelry/GRT/PENDANTS/GRT-1812-A.webp</t>
  </si>
  <si>
    <t>https://carat-flair.s3.amazonaws.com/Jewelry/GRT/PENDANTS/GRT-1815-A.webp</t>
  </si>
  <si>
    <t>https://carat-flair.s3.amazonaws.com/Jewelry/GRT/PENDANTS/GRT-1816-A.webp</t>
  </si>
  <si>
    <t>https://carat-flair.s3.amazonaws.com/Jewelry/GRT/PENDANTS/GRT-1817-A.webp</t>
  </si>
  <si>
    <t>https://carat-flair.s3.amazonaws.com/Jewelry/GRT/PENDANTS/GRT-1818-A.webp</t>
  </si>
  <si>
    <t>https://carat-flair.s3.amazonaws.com/Jewelry/GRT/PENDANTS/GRT-1819-A.webp</t>
  </si>
  <si>
    <t>https://carat-flair.s3.amazonaws.com/Jewelry/GRT/PENDANTS/GRT-1820-A.webp</t>
  </si>
  <si>
    <t>https://carat-flair.s3.amazonaws.com/Jewelry/GRT/PENDANTS/GRT-1733-A.webp, https://carat-flair.s3.amazonaws.com/Jewelry/GRT/PENDANTS/GRT-1733-B.webp</t>
  </si>
  <si>
    <t>https://carat-flair.s3.amazonaws.com/Jewelry/GRT/PENDANTS/GRT-1735-A.webp, https://carat-flair.s3.amazonaws.com/Jewelry/GRT/PENDANTS/GRT-1735-B.webp</t>
  </si>
  <si>
    <t>https://carat-flair.s3.amazonaws.com/Jewelry/GRT/PENDANTS/GRT-1736-A.webp, https://carat-flair.s3.amazonaws.com/Jewelry/GRT/PENDANTS/GRT-1736-B.webp</t>
  </si>
  <si>
    <t>https://carat-flair.s3.amazonaws.com/Jewelry/GRT/PENDANTS/GRT-1737-A.webp, https://carat-flair.s3.amazonaws.com/Jewelry/GRT/PENDANTS/GRT-1737-B.webp</t>
  </si>
  <si>
    <t>https://carat-flair.s3.amazonaws.com/Jewelry/GRT/PENDANTS/GRT-1738-A.webp, https://carat-flair.s3.amazonaws.com/Jewelry/GRT/PENDANTS/GRT-1738-B.webp</t>
  </si>
  <si>
    <t>https://carat-flair.s3.amazonaws.com/Jewelry/GRT/PENDANTS/GRT-1739-A.webp, https://carat-flair.s3.amazonaws.com/Jewelry/GRT/PENDANTS/GRT-1739-B.webp</t>
  </si>
  <si>
    <t>https://carat-flair.s3.amazonaws.com/Jewelry/GRT/PENDANTS/GRT-1740-A.webp, https://carat-flair.s3.amazonaws.com/Jewelry/GRT/PENDANTS/GRT-1740-B.webp</t>
  </si>
  <si>
    <t>https://carat-flair.s3.amazonaws.com/Jewelry/GRT/PENDANTS/GRT-1741-A.webp, https://carat-flair.s3.amazonaws.com/Jewelry/GRT/PENDANTS/GRT-1741-B.webp</t>
  </si>
  <si>
    <t>https://carat-flair.s3.amazonaws.com/Jewelry/GRT/PENDANTS/GRT-1742-A.webp, https://carat-flair.s3.amazonaws.com/Jewelry/GRT/PENDANTS/GRT-1742-B.webp</t>
  </si>
  <si>
    <t>https://carat-flair.s3.amazonaws.com/Jewelry/GRT/PENDANTS/GRT-1743-A.webp, https://carat-flair.s3.amazonaws.com/Jewelry/GRT/PENDANTS/GRT-1743-B.webp</t>
  </si>
  <si>
    <t>https://carat-flair.s3.amazonaws.com/Jewelry/GRT/PENDANTS/GRT-1744-A.webp, https://carat-flair.s3.amazonaws.com/Jewelry/GRT/PENDANTS/GRT-1744-B.webp</t>
  </si>
  <si>
    <t>https://carat-flair.s3.amazonaws.com/Jewelry/GRT/PENDANTS/GRT-1745-A.webp, https://carat-flair.s3.amazonaws.com/Jewelry/GRT/PENDANTS/GRT-1745-B.webp</t>
  </si>
  <si>
    <t>https://carat-flair.s3.amazonaws.com/Jewelry/GRT/PENDANTS/GRT-1753-A.webp, https://carat-flair.s3.amazonaws.com/Jewelry/GRT/PENDANTS/GRT-1753-B.webp</t>
  </si>
  <si>
    <t>https://carat-flair.s3.amazonaws.com/Jewelry/GRT/PENDANTS/GRT-1756-A.webp, https://carat-flair.s3.amazonaws.com/Jewelry/GRT/PENDANTS/GRT-1756-B.webp</t>
  </si>
  <si>
    <t>https://carat-flair.s3.amazonaws.com/Jewelry/GRT/PENDANTS/GRT-1761-A.webp, https://carat-flair.s3.amazonaws.com/Jewelry/GRT/PENDANTS/GRT-1761-B.webp</t>
  </si>
  <si>
    <t>https://carat-flair.s3.amazonaws.com/Jewelry/GRT/PENDANTS/GRT-1762-A.webp, https://carat-flair.s3.amazonaws.com/Jewelry/GRT/PENDANTS/GRT-1762-B.webp</t>
  </si>
  <si>
    <t>https://carat-flair.s3.amazonaws.com/Jewelry/GRT/PENDANTS/GRT-1765-A.webp, https://carat-flair.s3.amazonaws.com/Jewelry/GRT/PENDANTS/GRT-1765-B.webp</t>
  </si>
  <si>
    <t>https://carat-flair.s3.amazonaws.com/Jewelry/GRT/PENDANTS/GRT-1766-A.webp, https://carat-flair.s3.amazonaws.com/Jewelry/GRT/PENDANTS/GRT-1766-B.webp</t>
  </si>
  <si>
    <t>https://carat-flair.s3.amazonaws.com/Jewelry/GRT/PENDANTS/GRT-1768-A.webp, https://carat-flair.s3.amazonaws.com/Jewelry/GRT/PENDANTS/GRT-1768-B.webp</t>
  </si>
  <si>
    <t>https://carat-flair.s3.amazonaws.com/Jewelry/GRT/PENDANTS/GRT-1769-A.webp, https://carat-flair.s3.amazonaws.com/Jewelry/GRT/PENDANTS/GRT-1769-B.webp</t>
  </si>
  <si>
    <t>https://carat-flair.s3.amazonaws.com/Jewelry/GRT/PENDANTS/GRT-1770-A.webp, https://carat-flair.s3.amazonaws.com/Jewelry/GRT/PENDANTS/GRT-1770-B.webp</t>
  </si>
  <si>
    <t>https://carat-flair.s3.amazonaws.com/Jewelry/GRT/PENDANTS/GRT-1771-A.webp, https://carat-flair.s3.amazonaws.com/Jewelry/GRT/PENDANTS/GRT-1771-B.webp, https://carat-flair.s3.amazonaws.com/Jewelry/GRT/PENDANTS/GRT-1771-C.webp</t>
  </si>
  <si>
    <t>https://carat-flair.s3.amazonaws.com/Jewelry/GRT/PENDANTS/GRT-1772-A.webp, https://carat-flair.s3.amazonaws.com/Jewelry/GRT/PENDANTS/GRT-1772-B.webp, https://carat-flair.s3.amazonaws.com/Jewelry/GRT/PENDANTS/GRT-1772-C.webp</t>
  </si>
  <si>
    <t>https://carat-flair.s3.amazonaws.com/Jewelry/GRT/PENDANTS/GRT-1773-A.webp, https://carat-flair.s3.amazonaws.com/Jewelry/GRT/PENDANTS/GRT-1773-B.webp, https://carat-flair.s3.amazonaws.com/Jewelry/GRT/PENDANTS/GRT-1773-C.webp</t>
  </si>
  <si>
    <t>https://carat-flair.s3.amazonaws.com/Jewelry/GRT/PENDANTS/GRT-1774-A.webp, https://carat-flair.s3.amazonaws.com/Jewelry/GRT/PENDANTS/GRT-1774-B.webp</t>
  </si>
  <si>
    <t>https://carat-flair.s3.amazonaws.com/Jewelry/GRT/PENDANTS/GRT-1775-A.webp, https://carat-flair.s3.amazonaws.com/Jewelry/GRT/PENDANTS/GRT-1775-B.webp</t>
  </si>
  <si>
    <t>https://carat-flair.s3.amazonaws.com/Jewelry/GRT/PENDANTS/GRT-1776-A.webp, https://carat-flair.s3.amazonaws.com/Jewelry/GRT/PENDANTS/GRT-1776-B.webp</t>
  </si>
  <si>
    <t>https://carat-flair.s3.amazonaws.com/Jewelry/GRT/PENDANTS/GRT-1777-A.webp, https://carat-flair.s3.amazonaws.com/Jewelry/GRT/PENDANTS/GRT-1777-B.webp, https://carat-flair.s3.amazonaws.com/Jewelry/GRT/PENDANTS/GRT-1777-C.webp</t>
  </si>
  <si>
    <t>https://carat-flair.s3.amazonaws.com/Jewelry/GRT/PENDANTS/GRT-1778-A.webp, https://carat-flair.s3.amazonaws.com/Jewelry/GRT/PENDANTS/GRT-1778-B.webp, https://carat-flair.s3.amazonaws.com/Jewelry/GRT/PENDANTS/GRT-1778-C.webp</t>
  </si>
  <si>
    <t>https://carat-flair.s3.amazonaws.com/Jewelry/GRT/PENDANTS/GRT-1779-A.webp, https://carat-flair.s3.amazonaws.com/Jewelry/GRT/PENDANTS/GRT-1779-B.webp</t>
  </si>
  <si>
    <t>https://carat-flair.s3.amazonaws.com/Jewelry/GRT/PENDANTS/GRT-1780-A.webp, https://carat-flair.s3.amazonaws.com/Jewelry/GRT/PENDANTS/GRT-1780-B.webp</t>
  </si>
  <si>
    <t>https://carat-flair.s3.amazonaws.com/Jewelry/GRT/PENDANTS/GRT-1781-A.webp, https://carat-flair.s3.amazonaws.com/Jewelry/GRT/PENDANTS/GRT-1781-B.webp, https://carat-flair.s3.amazonaws.com/Jewelry/GRT/PENDANTS/GRT-1781-C.webp</t>
  </si>
  <si>
    <t>https://carat-flair.s3.amazonaws.com/Jewelry/GRT/PENDANTS/GRT-1782-A.webp, https://carat-flair.s3.amazonaws.com/Jewelry/GRT/PENDANTS/GRT-1782-B.webp</t>
  </si>
  <si>
    <t>https://carat-flair.s3.amazonaws.com/Jewelry/GRT/PENDANTS/GRT-1783-A.webp, https://carat-flair.s3.amazonaws.com/Jewelry/GRT/PENDANTS/GRT-1783-B.webp</t>
  </si>
  <si>
    <t>https://carat-flair.s3.amazonaws.com/Jewelry/GRT/PENDANTS/GRT-1784-A.webp, https://carat-flair.s3.amazonaws.com/Jewelry/GRT/PENDANTS/GRT-1784-B.webp, https://carat-flair.s3.amazonaws.com/Jewelry/GRT/PENDANTS/GRT-1784-C.webp</t>
  </si>
  <si>
    <t>https://carat-flair.s3.amazonaws.com/Jewelry/GRT/PENDANTS/GRT-1785-A.webp, https://carat-flair.s3.amazonaws.com/Jewelry/GRT/PENDANTS/GRT-1785-B.webp</t>
  </si>
  <si>
    <t>https://carat-flair.s3.amazonaws.com/Jewelry/GRT/PENDANTS/GRT-1786-A.webp, https://carat-flair.s3.amazonaws.com/Jewelry/GRT/PENDANTS/GRT-1786-B.webp</t>
  </si>
  <si>
    <t>https://carat-flair.s3.amazonaws.com/Jewelry/GRT/PENDANTS/GRT-1787-A.webp, https://carat-flair.s3.amazonaws.com/Jewelry/GRT/PENDANTS/GRT-1787-B.webp</t>
  </si>
  <si>
    <t>https://carat-flair.s3.amazonaws.com/Jewelry/GRT/PENDANTS/GRT-1788-A.webp, https://carat-flair.s3.amazonaws.com/Jewelry/GRT/PENDANTS/GRT-1788-B.webp</t>
  </si>
  <si>
    <t>https://carat-flair.s3.amazonaws.com/Jewelry/GRT/PENDANTS/GRT-1791-A.webp, https://carat-flair.s3.amazonaws.com/Jewelry/GRT/PENDANTS/GRT-1791-B.webp</t>
  </si>
  <si>
    <t>https://carat-flair.s3.amazonaws.com/Jewelry/GRT/PENDANTS/GRT-1792-A.webp, https://carat-flair.s3.amazonaws.com/Jewelry/GRT/PENDANTS/GRT-1792-B.webp</t>
  </si>
  <si>
    <t>https://carat-flair.s3.amazonaws.com/Jewelry/GRT/PENDANTS/GRT-1794-A.webp, https://carat-flair.s3.amazonaws.com/Jewelry/GRT/PENDANTS/GRT-1794-B.webp</t>
  </si>
  <si>
    <t>https://carat-flair.s3.amazonaws.com/Jewelry/GRT/PENDANTS/GRT-1795-A.webp, https://carat-flair.s3.amazonaws.com/Jewelry/GRT/PENDANTS/GRT-1795-B.webp</t>
  </si>
  <si>
    <t>https://carat-flair.s3.amazonaws.com/Jewelry/GRT/PENDANTS/GRT-1796-A.webp, https://carat-flair.s3.amazonaws.com/Jewelry/GRT/PENDANTS/GRT-1796-B.webp</t>
  </si>
  <si>
    <t>https://carat-flair.s3.amazonaws.com/Jewelry/GRT/PENDANTS/GRT-1797-A.webp, https://carat-flair.s3.amazonaws.com/Jewelry/GRT/PENDANTS/GRT-1797-B.webp</t>
  </si>
  <si>
    <t>https://carat-flair.s3.amazonaws.com/Jewelry/GRT/PENDANTS/GRT-1802-A.webp, https://carat-flair.s3.amazonaws.com/Jewelry/GRT/PENDANTS/GRT-1802-b.webp</t>
  </si>
  <si>
    <t>https://carat-flair.s3.amazonaws.com/Jewelry/GRT/PENDANTS/GRT-1803-A.webp, https://carat-flair.s3.amazonaws.com/Jewelry/GRT/PENDANTS/GRT-1803-B.webp</t>
  </si>
  <si>
    <t>https://carat-flair.s3.amazonaws.com/Jewelry/GRT/PENDANTS/GRT-1804-A.webp, https://carat-flair.s3.amazonaws.com/Jewelry/GRT/PENDANTS/GRT-1804-B.webp</t>
  </si>
  <si>
    <t>https://carat-flair.s3.amazonaws.com/Jewelry/GRT/PENDANTS/GRT-1805-A.webp, https://carat-flair.s3.amazonaws.com/Jewelry/GRT/PENDANTS/GRT-1805-B.webp</t>
  </si>
  <si>
    <t>https://carat-flair.s3.amazonaws.com/Jewelry/GRT/PENDANTS/GRT-1810-A.webp, https://carat-flair.s3.amazonaws.com/Jewelry/GRT/PENDANTS/GRT-1810-B.webp</t>
  </si>
  <si>
    <t>https://carat-flair.s3.amazonaws.com/Jewelry/GRT/PENDANTS/GRT-1813-A.webp, https://carat-flair.s3.amazonaws.com/Jewelry/GRT/PENDANTS/GRT-1813-B.webp</t>
  </si>
  <si>
    <t>https://carat-flair.s3.amazonaws.com/Jewelry/GRT/PENDANTS/GRT-1814-A.webp, https://carat-flair.s3.amazonaws.com/Jewelry/GRT/PENDANTS/GRT-1814-B.webp</t>
  </si>
  <si>
    <t>https://carat-flair.s3.amazonaws.com/Jewelry/GRT/RING/GRT-1920-A.webp</t>
  </si>
  <si>
    <t>https://carat-flair.s3.amazonaws.com/Jewelry/GRT/RING/GRT-1933-A.webp</t>
  </si>
  <si>
    <t>https://carat-flair.s3.amazonaws.com/Jewelry/GRT/RING/GRT-1934-A.webp</t>
  </si>
  <si>
    <t>https://carat-flair.s3.amazonaws.com/Jewelry/GRT/RING/GRT-1935-A.webp</t>
  </si>
  <si>
    <t>https://carat-flair.s3.amazonaws.com/Jewelry/GRT/RING/GRT2884A.webp</t>
  </si>
  <si>
    <t>https://carat-flair.s3.amazonaws.com/Jewelry/GRT/RING/GRT2922A.webp</t>
  </si>
  <si>
    <t>https://carat-flair.s3.amazonaws.com/Jewelry/GRT/RING/GRT2923A.webp</t>
  </si>
  <si>
    <t>https://carat-flair.s3.amazonaws.com/Jewelry/GRT/RING/GRT2924A.webp</t>
  </si>
  <si>
    <t>https://carat-flair.s3.amazonaws.com/Jewelry/GRT/RING/GRT2925A.webp</t>
  </si>
  <si>
    <t>https://carat-flair.s3.amazonaws.com/Jewelry/GRT/RING/GRT3056A.webp</t>
  </si>
  <si>
    <t>https://carat-flair.s3.amazonaws.com/Jewelry/GRT/RING/GRT-1878-A.webp, https://carat-flair.s3.amazonaws.com/Jewelry/GRT/RING/GRT-1878-B.webp</t>
  </si>
  <si>
    <t>https://carat-flair.s3.amazonaws.com/Jewelry/GRT/RING/GRT-1879-A.webp, https://carat-flair.s3.amazonaws.com/Jewelry/GRT/RING/GRT-1879-B.webp</t>
  </si>
  <si>
    <t>https://carat-flair.s3.amazonaws.com/Jewelry/GRT/RING/GRT-1880-A.webp, https://carat-flair.s3.amazonaws.com/Jewelry/GRT/RING/GRT-1880-B.webp</t>
  </si>
  <si>
    <t>https://carat-flair.s3.amazonaws.com/Jewelry/GRT/RING/GRT-1881-A.webp, https://carat-flair.s3.amazonaws.com/Jewelry/GRT/RING/GRT-1881-B.webp</t>
  </si>
  <si>
    <t>https://carat-flair.s3.amazonaws.com/Jewelry/GRT/RING/GRT-1882-A.webp, https://carat-flair.s3.amazonaws.com/Jewelry/GRT/RING/GRT-1882-B.webp</t>
  </si>
  <si>
    <t>https://carat-flair.s3.amazonaws.com/Jewelry/GRT/RING/GRT-1883-A.webp, https://carat-flair.s3.amazonaws.com/Jewelry/GRT/RING/GRT-1883-B.webp</t>
  </si>
  <si>
    <t>https://carat-flair.s3.amazonaws.com/Jewelry/GRT/RING/GRT-1884-A.webp, https://carat-flair.s3.amazonaws.com/Jewelry/GRT/RING/GRT-1884-B.webp</t>
  </si>
  <si>
    <t>https://carat-flair.s3.amazonaws.com/Jewelry/GRT/RING/GRT-1885-A.webp, https://carat-flair.s3.amazonaws.com/Jewelry/GRT/RING/GRT-1885-B.webp</t>
  </si>
  <si>
    <t>https://carat-flair.s3.amazonaws.com/Jewelry/GRT/RING/GRT-1886-A.webp, https://carat-flair.s3.amazonaws.com/Jewelry/GRT/RING/GRT-1886-B.webp</t>
  </si>
  <si>
    <t>https://carat-flair.s3.amazonaws.com/Jewelry/GRT/RING/GRT-1887-A.webp, https://carat-flair.s3.amazonaws.com/Jewelry/GRT/RING/GRT-1887-B.webp</t>
  </si>
  <si>
    <t>https://carat-flair.s3.amazonaws.com/Jewelry/GRT/RING/GRT-1888-A.webp, https://carat-flair.s3.amazonaws.com/Jewelry/GRT/RING/GRT-1888-B.webp</t>
  </si>
  <si>
    <t>https://carat-flair.s3.amazonaws.com/Jewelry/GRT/RING/GRT-1889-A.webp, https://carat-flair.s3.amazonaws.com/Jewelry/GRT/RING/GRT-1889-B.webp</t>
  </si>
  <si>
    <t>https://carat-flair.s3.amazonaws.com/Jewelry/GRT/RING/GRT-1890-A.webp, https://carat-flair.s3.amazonaws.com/Jewelry/GRT/RING/GRT-1890-B.webp</t>
  </si>
  <si>
    <t>https://carat-flair.s3.amazonaws.com/Jewelry/GRT/RING/GRT-1891-A.webp, https://carat-flair.s3.amazonaws.com/Jewelry/GRT/RING/GRT-1891-B.webp</t>
  </si>
  <si>
    <t>https://carat-flair.s3.amazonaws.com/Jewelry/GRT/RING/GRT-1892-A.webp, https://carat-flair.s3.amazonaws.com/Jewelry/GRT/RING/GRT-1892-B.webp</t>
  </si>
  <si>
    <t>https://carat-flair.s3.amazonaws.com/Jewelry/GRT/RING/GRT-1893-A.webp, https://carat-flair.s3.amazonaws.com/Jewelry/GRT/RING/GRT-1893-B.webp</t>
  </si>
  <si>
    <t>https://carat-flair.s3.amazonaws.com/Jewelry/GRT/RING/GRT-1894-A.webp, https://carat-flair.s3.amazonaws.com/Jewelry/GRT/RING/GRT-1894-B.webp</t>
  </si>
  <si>
    <t>https://carat-flair.s3.amazonaws.com/Jewelry/GRT/RING/GRT-1895-A.webp, https://carat-flair.s3.amazonaws.com/Jewelry/GRT/RING/GRT-1895-B.webp</t>
  </si>
  <si>
    <t>https://carat-flair.s3.amazonaws.com/Jewelry/GRT/RING/GRT-1896-A.webp, https://carat-flair.s3.amazonaws.com/Jewelry/GRT/RING/GRT-1896-B.webp</t>
  </si>
  <si>
    <t>https://carat-flair.s3.amazonaws.com/Jewelry/GRT/RING/GRT-1897-A.webp, https://carat-flair.s3.amazonaws.com/Jewelry/GRT/RING/GRT-1897-B.webp</t>
  </si>
  <si>
    <t>https://carat-flair.s3.amazonaws.com/Jewelry/GRT/RING/GRT-1898-A.webp, https://carat-flair.s3.amazonaws.com/Jewelry/GRT/RING/GRT-1898-B.webp</t>
  </si>
  <si>
    <t>https://carat-flair.s3.amazonaws.com/Jewelry/GRT/RING/GRT-1899-A.webp, https://carat-flair.s3.amazonaws.com/Jewelry/GRT/RING/GRT-1899-B.webp</t>
  </si>
  <si>
    <t>https://carat-flair.s3.amazonaws.com/Jewelry/GRT/RING/GRT-1900-A.webp, https://carat-flair.s3.amazonaws.com/Jewelry/GRT/RING/GRT-1900-B.webp</t>
  </si>
  <si>
    <t>https://carat-flair.s3.amazonaws.com/Jewelry/GRT/RING/GRT-1901-A.webp, https://carat-flair.s3.amazonaws.com/Jewelry/GRT/RING/GRT-1901-B.webp</t>
  </si>
  <si>
    <t>https://carat-flair.s3.amazonaws.com/Jewelry/GRT/RING/GRT-1902-A.webp, https://carat-flair.s3.amazonaws.com/Jewelry/GRT/RING/GRT-1902-B.webp</t>
  </si>
  <si>
    <t>https://carat-flair.s3.amazonaws.com/Jewelry/GRT/RING/GRT-1903-A.webp, https://carat-flair.s3.amazonaws.com/Jewelry/GRT/RING/GRT-1903-B.webp</t>
  </si>
  <si>
    <t>https://carat-flair.s3.amazonaws.com/Jewelry/GRT/RING/GRT-1904-A.webp, https://carat-flair.s3.amazonaws.com/Jewelry/GRT/RING/GRT-1904-B.webp</t>
  </si>
  <si>
    <t>https://carat-flair.s3.amazonaws.com/Jewelry/GRT/RING/GRT-1905-A.webp, https://carat-flair.s3.amazonaws.com/Jewelry/GRT/RING/GRT-1905-B.webp</t>
  </si>
  <si>
    <t>https://carat-flair.s3.amazonaws.com/Jewelry/GRT/RING/GRT-1906-A.webp, https://carat-flair.s3.amazonaws.com/Jewelry/GRT/RING/GRT-1906-B.webp</t>
  </si>
  <si>
    <t>https://carat-flair.s3.amazonaws.com/Jewelry/GRT/RING/GRT-1907-A.webp, https://carat-flair.s3.amazonaws.com/Jewelry/GRT/RING/GRT-1907-B.webp</t>
  </si>
  <si>
    <t>https://carat-flair.s3.amazonaws.com/Jewelry/GRT/RING/GRT-1908-A.webp, https://carat-flair.s3.amazonaws.com/Jewelry/GRT/RING/GRT-1908-B.webp</t>
  </si>
  <si>
    <t>https://carat-flair.s3.amazonaws.com/Jewelry/GRT/RING/GRT-1916-A.webp, https://carat-flair.s3.amazonaws.com/Jewelry/GRT/RING/GRT-1916-B.webp</t>
  </si>
  <si>
    <t>https://carat-flair.s3.amazonaws.com/Jewelry/GRT/RING/GRT-1919-A.webp, https://carat-flair.s3.amazonaws.com/Jewelry/GRT/RING/GRT-1919-B.webp</t>
  </si>
  <si>
    <t>https://carat-flair.s3.amazonaws.com/Jewelry/GRT/RING/GRT-1921-A.webp, https://carat-flair.s3.amazonaws.com/Jewelry/GRT/RING/GRT-1921-B.webp</t>
  </si>
  <si>
    <t>https://carat-flair.s3.amazonaws.com/Jewelry/GRT/RING/GRT-1923-A.webp, https://carat-flair.s3.amazonaws.com/Jewelry/GRT/RING/GRT-1923-B.webp</t>
  </si>
  <si>
    <t>https://carat-flair.s3.amazonaws.com/Jewelry/GRT/RING/GRT-1924-A.webp, https://carat-flair.s3.amazonaws.com/Jewelry/GRT/RING/GRT-1924-B.webp</t>
  </si>
  <si>
    <t>https://carat-flair.s3.amazonaws.com/Jewelry/GRT/RING/GRT-1925-A.webp, https://carat-flair.s3.amazonaws.com/Jewelry/GRT/RING/GRT-1925-B.webp</t>
  </si>
  <si>
    <t>https://carat-flair.s3.amazonaws.com/Jewelry/GRT/RING/GRT-1926-A.webp, https://carat-flair.s3.amazonaws.com/Jewelry/GRT/RING/GRT-1926-B.webp</t>
  </si>
  <si>
    <t>https://carat-flair.s3.amazonaws.com/Jewelry/GRT/RING/GRT-1927-A.webp, https://carat-flair.s3.amazonaws.com/Jewelry/GRT/RING/GRT-1927-B.webp</t>
  </si>
  <si>
    <t>https://carat-flair.s3.amazonaws.com/Jewelry/GRT/RING/GRT-1922-A.webp, https://carat-flair.s3.amazonaws.com/Jewelry/GRT/RING/GRT-1922-B.webp</t>
  </si>
  <si>
    <t>https://carat-flair.s3.amazonaws.com/Jewelry/GRT/RING/GRT-1928-A.webp, https://carat-flair.s3.amazonaws.com/Jewelry/GRT/RING/GRT-1928-B.webp</t>
  </si>
  <si>
    <t>https://carat-flair.s3.amazonaws.com/Jewelry/GRT/RING/GRT-1929-A.webp, https://carat-flair.s3.amazonaws.com/Jewelry/GRT/RING/GRT-1929-B.webp</t>
  </si>
  <si>
    <t>https://carat-flair.s3.amazonaws.com/Jewelry/GRT/RING/GRT-1930-A.webp, https://carat-flair.s3.amazonaws.com/Jewelry/GRT/RING/GRT-1930-B.webp</t>
  </si>
  <si>
    <t>https://carat-flair.s3.amazonaws.com/Jewelry/GRT/RING/GRT-1931-A.webp, https://carat-flair.s3.amazonaws.com/Jewelry/GRT/RING/GRT-1931-B.webp</t>
  </si>
  <si>
    <t>https://carat-flair.s3.amazonaws.com/Jewelry/GRT/RING/GRT-1932-A.webp, https://carat-flair.s3.amazonaws.com/Jewelry/GRT/RING/GRT-1932-B.webp</t>
  </si>
  <si>
    <t>https://carat-flair.s3.amazonaws.com/Jewelry/GRT/RING/GRT-1936-A.webp, https://carat-flair.s3.amazonaws.com/Jewelry/GRT/RING/GRT-1936-B.webp</t>
  </si>
  <si>
    <t>https://carat-flair.s3.amazonaws.com/Jewelry/GRT/RING/GRT-1937-A.webp, https://carat-flair.s3.amazonaws.com/Jewelry/GRT/RING/GRT-1937-B.webp</t>
  </si>
  <si>
    <t>https://carat-flair.s3.amazonaws.com/Jewelry/GRT/RING/GRT-1938-A.webp, https://carat-flair.s3.amazonaws.com/Jewelry/GRT/RING/GRT-1938-B.webp</t>
  </si>
  <si>
    <t>https://carat-flair.s3.amazonaws.com/Jewelry/GRT/RING/GRT-1939-A.webp, https://carat-flair.s3.amazonaws.com/Jewelry/GRT/RING/GRT-1939-B.webp</t>
  </si>
  <si>
    <t>https://carat-flair.s3.amazonaws.com/Jewelry/GRT/RING/GRT-1940-A.webp, https://carat-flair.s3.amazonaws.com/Jewelry/GRT/RING/GRT-1940-B.webp</t>
  </si>
  <si>
    <t>https://carat-flair.s3.amazonaws.com/Jewelry/GRT/RING/GRT-1941-A.webp, https://carat-flair.s3.amazonaws.com/Jewelry/GRT/RING/GRT-1941-B.webp</t>
  </si>
  <si>
    <t>https://carat-flair.s3.amazonaws.com/Jewelry/GRT/RING/GRT-1942-A.webp, https://carat-flair.s3.amazonaws.com/Jewelry/GRT/RING/GRT-1942-B.webp</t>
  </si>
  <si>
    <t>https://carat-flair.s3.amazonaws.com/Jewelry/GRT/RING/GRT-1943-A.webp, https://carat-flair.s3.amazonaws.com/Jewelry/GRT/RING/GRT-1943-B.webp</t>
  </si>
  <si>
    <t>https://carat-flair.s3.amazonaws.com/Jewelry/GRT/RING/GRT-1944-A.webp, https://carat-flair.s3.amazonaws.com/Jewelry/GRT/RING/GRT-1944-B.webp</t>
  </si>
  <si>
    <t>https://carat-flair.s3.amazonaws.com/Jewelry/GRT/RING/GRT-1945-A.webp, https://carat-flair.s3.amazonaws.com/Jewelry/GRT/RING/GRT-1945-B.webp</t>
  </si>
  <si>
    <t>https://carat-flair.s3.amazonaws.com/Jewelry/GRT/RING/GRT-1946-A.webp, https://carat-flair.s3.amazonaws.com/Jewelry/GRT/RING/GRT-1946-B.webp</t>
  </si>
  <si>
    <t>https://carat-flair.s3.amazonaws.com/Jewelry/GRT/RING/GRT-1947-A.webp, https://carat-flair.s3.amazonaws.com/Jewelry/GRT/RING/GRT-1947-B.webp</t>
  </si>
  <si>
    <t>https://carat-flair.s3.amazonaws.com/Jewelry/GRT/RING/GRT-1948-A.webp, https://carat-flair.s3.amazonaws.com/Jewelry/GRT/RING/GRT-1948-B.webp</t>
  </si>
  <si>
    <t>https://carat-flair.s3.amazonaws.com/Jewelry/GRT/RING/GRT-1949-A.webp, https://carat-flair.s3.amazonaws.com/Jewelry/GRT/RING/GRT-1949-B.webp</t>
  </si>
  <si>
    <t>https://carat-flair.s3.amazonaws.com/Jewelry/GRT/RING/GRT-1950-A.webp, https://carat-flair.s3.amazonaws.com/Jewelry/GRT/RING/GRT-1950-B.webp</t>
  </si>
  <si>
    <t>https://carat-flair.s3.amazonaws.com/Jewelry/GRT/RING/GRT-1951-A.webp, https://carat-flair.s3.amazonaws.com/Jewelry/GRT/RING/GRT-1951-B.webp</t>
  </si>
  <si>
    <t>https://carat-flair.s3.amazonaws.com/Jewelry/GRT/RING/GRT-1952-A.webp, https://carat-flair.s3.amazonaws.com/Jewelry/GRT/RING/GRT-1952-B.webp</t>
  </si>
  <si>
    <t>https://carat-flair.s3.amazonaws.com/Jewelry/GRT/RING/GRT-1953-A.webp, https://carat-flair.s3.amazonaws.com/Jewelry/GRT/RING/GRT-1953-B.webp</t>
  </si>
  <si>
    <t>https://carat-flair.s3.amazonaws.com/Jewelry/GRT/RING/GRT-1954-A.webp, https://carat-flair.s3.amazonaws.com/Jewelry/GRT/RING/GRT-1954-B.webp</t>
  </si>
  <si>
    <t>https://carat-flair.s3.amazonaws.com/Jewelry/GRT/RING/GRT-1955-A.webp, https://carat-flair.s3.amazonaws.com/Jewelry/GRT/RING/GRT-1955-B.webp</t>
  </si>
  <si>
    <t>https://carat-flair.s3.amazonaws.com/Jewelry/GRT/RING/GRT-1956-A.webp, https://carat-flair.s3.amazonaws.com/Jewelry/GRT/RING/GRT-1956-B.webp</t>
  </si>
  <si>
    <t>https://carat-flair.s3.amazonaws.com/Jewelry/GRT/RING/GRT-1957-A.webp, https://carat-flair.s3.amazonaws.com/Jewelry/GRT/RING/GRT-1957-B.webp</t>
  </si>
  <si>
    <t>https://carat-flair.s3.amazonaws.com/Jewelry/GRT/RING/GRT-1958-A.webp, https://carat-flair.s3.amazonaws.com/Jewelry/GRT/RING/GRT-1958-B.webp</t>
  </si>
  <si>
    <t>https://carat-flair.s3.amazonaws.com/Jewelry/GRT/RING/GRT-1959-A.webp, https://carat-flair.s3.amazonaws.com/Jewelry/GRT/RING/GRT-1959-B.webp</t>
  </si>
  <si>
    <t>https://carat-flair.s3.amazonaws.com/Jewelry/GRT/RING/GRT-1960-A.webp, https://carat-flair.s3.amazonaws.com/Jewelry/GRT/RING/GRT-1960-B.webp</t>
  </si>
  <si>
    <t>https://carat-flair.s3.amazonaws.com/Jewelry/GRT/RING/GRT-1961-A.webp, https://carat-flair.s3.amazonaws.com/Jewelry/GRT/RING/GRT-1961-B.webp</t>
  </si>
  <si>
    <t>https://carat-flair.s3.amazonaws.com/Jewelry/GRT/RING/GRT-1962-A.webp, https://carat-flair.s3.amazonaws.com/Jewelry/GRT/RING/GRT-1962-B.webp</t>
  </si>
  <si>
    <t>https://carat-flair.s3.amazonaws.com/Jewelry/GRT/RING/GRT-1963-A.webp, https://carat-flair.s3.amazonaws.com/Jewelry/GRT/RING/GRT-1963-B.webp</t>
  </si>
  <si>
    <t>https://carat-flair.s3.amazonaws.com/Jewelry/GRT/RING/GRT-1964-A.webp, https://carat-flair.s3.amazonaws.com/Jewelry/GRT/RING/GRT-1964-B.webp</t>
  </si>
  <si>
    <t>https://carat-flair.s3.amazonaws.com/Jewelry/GRT/RING/GRT-1965-A.webp, https://carat-flair.s3.amazonaws.com/Jewelry/GRT/RING/GRT-1965-B.webp</t>
  </si>
  <si>
    <t>https://carat-flair.s3.amazonaws.com/Jewelry/GRT/RING/GRT-1966-A.webp, https://carat-flair.s3.amazonaws.com/Jewelry/GRT/RING/GRT-1966-B.webp</t>
  </si>
  <si>
    <t>https://carat-flair.s3.amazonaws.com/Jewelry/GRT/RING/GRT-1967-A.webp, https://carat-flair.s3.amazonaws.com/Jewelry/GRT/RING/GRT-1967-B.webp</t>
  </si>
  <si>
    <t>https://carat-flair.s3.amazonaws.com/Jewelry/GRT/RING/GRT-1968-A.webp, https://carat-flair.s3.amazonaws.com/Jewelry/GRT/RING/GRT-1968-B.webp</t>
  </si>
  <si>
    <t>https://carat-flair.s3.amazonaws.com/Jewelry/GRT/RING/GRT-1969-A.webp, https://carat-flair.s3.amazonaws.com/Jewelry/GRT/RING/GRT-1969-B.webp</t>
  </si>
  <si>
    <t>https://carat-flair.s3.amazonaws.com/Jewelry/GRT/RING/GRT-1970-A.webp, https://carat-flair.s3.amazonaws.com/Jewelry/GRT/RING/GRT-1970-B.webp</t>
  </si>
  <si>
    <t>https://carat-flair.s3.amazonaws.com/Jewelry/GRT/RING/GRT-1971-A.webp, https://carat-flair.s3.amazonaws.com/Jewelry/GRT/RING/GRT-1971-B.webp</t>
  </si>
  <si>
    <t>https://carat-flair.s3.amazonaws.com/Jewelry/GRT/RING/GRT-1972-A.webp, https://carat-flair.s3.amazonaws.com/Jewelry/GRT/RING/GRT-1972-B.webp</t>
  </si>
  <si>
    <t>https://carat-flair.s3.amazonaws.com/Jewelry/GRT/RING/GRT-1973-A.webp, https://carat-flair.s3.amazonaws.com/Jewelry/GRT/RING/GRT-1973-B.webp</t>
  </si>
  <si>
    <t>https://carat-flair.s3.amazonaws.com/Jewelry/GRT/RING/GRT-1974-A.webp, https://carat-flair.s3.amazonaws.com/Jewelry/GRT/RING/GRT-1974-B.webp</t>
  </si>
  <si>
    <t>https://carat-flair.s3.amazonaws.com/Jewelry/GRT/RING/GRT-1975-A.webp, https://carat-flair.s3.amazonaws.com/Jewelry/GRT/RING/GRT-1975-B.webp</t>
  </si>
  <si>
    <t>https://carat-flair.s3.amazonaws.com/Jewelry/GRT/RING/GRT-1976-A.webp, https://carat-flair.s3.amazonaws.com/Jewelry/GRT/RING/GRT-1976-B.webp</t>
  </si>
  <si>
    <t>https://carat-flair.s3.amazonaws.com/Jewelry/GRT/RING/GRT-1977-A.webp, https://carat-flair.s3.amazonaws.com/Jewelry/GRT/RING/GRT-1977-B.webp</t>
  </si>
  <si>
    <t>https://carat-flair.s3.amazonaws.com/Jewelry/GRT/RING/GRT-1978-A.webp, https://carat-flair.s3.amazonaws.com/Jewelry/GRT/RING/GRT-1978-B.webp</t>
  </si>
  <si>
    <t>https://carat-flair.s3.amazonaws.com/Jewelry/GRT/RING/GRT-1979-A.webp, https://carat-flair.s3.amazonaws.com/Jewelry/GRT/RING/GRT-1979-B.webp</t>
  </si>
  <si>
    <t>https://carat-flair.s3.amazonaws.com/Jewelry/GRT/RING/GRT-1980-A.webp, https://carat-flair.s3.amazonaws.com/Jewelry/GRT/RING/GRT-1980-B.webp</t>
  </si>
  <si>
    <t>https://carat-flair.s3.amazonaws.com/Jewelry/GRT/RING/GRT-1981-A.webp, https://carat-flair.s3.amazonaws.com/Jewelry/GRT/RING/GRT-1981-B.webp</t>
  </si>
  <si>
    <t>https://carat-flair.s3.amazonaws.com/Jewelry/GRT/RING/GRT-1982-A.webp, https://carat-flair.s3.amazonaws.com/Jewelry/GRT/RING/GRT-1982-B.webp</t>
  </si>
  <si>
    <t>https://carat-flair.s3.amazonaws.com/Jewelry/GRT/RING/GRT-1983-A.webp, https://carat-flair.s3.amazonaws.com/Jewelry/GRT/RING/GRT-1983-B.webp</t>
  </si>
  <si>
    <t>https://carat-flair.s3.amazonaws.com/Jewelry/GRT/RING/GRT-1984-A.webp, https://carat-flair.s3.amazonaws.com/Jewelry/GRT/RING/GRT-1984-B.webp, https://carat-flair.s3.amazonaws.com/Jewelry/GRT/RING/GRT-1984-C.webp</t>
  </si>
  <si>
    <t>https://carat-flair.s3.amazonaws.com/Jewelry/GRT/RING/GRT-1985-A.webp, https://carat-flair.s3.amazonaws.com/Jewelry/GRT/RING/GRT-1985-B.webp</t>
  </si>
  <si>
    <t>https://carat-flair.s3.amazonaws.com/Jewelry/GRT/RING/GRT-1986-A.webp, https://carat-flair.s3.amazonaws.com/Jewelry/GRT/RING/GRT-1986-B.webp</t>
  </si>
  <si>
    <t>https://carat-flair.s3.amazonaws.com/Jewelry/GRT/RING/GRT-1987-A.webp, https://carat-flair.s3.amazonaws.com/Jewelry/GRT/RING/GRT-1987-B.webp</t>
  </si>
  <si>
    <t>https://carat-flair.s3.amazonaws.com/Jewelry/GRT/RING/GRT-1988-A.webp, https://carat-flair.s3.amazonaws.com/Jewelry/GRT/RING/GRT-1988-B.webp</t>
  </si>
  <si>
    <t>https://carat-flair.s3.amazonaws.com/Jewelry/GRT/RING/GRT-1989-A.webp, https://carat-flair.s3.amazonaws.com/Jewelry/GRT/RING/GRT-1989-B.webp</t>
  </si>
  <si>
    <t>https://carat-flair.s3.amazonaws.com/Jewelry/GRT/RING/GRT-1990-A.webp, https://carat-flair.s3.amazonaws.com/Jewelry/GRT/RING/GRT-1990-B.webp</t>
  </si>
  <si>
    <t>https://carat-flair.s3.amazonaws.com/Jewelry/GRT/RING/GRT-1991-A.webp, https://carat-flair.s3.amazonaws.com/Jewelry/GRT/RING/GRT-1991-B.webp</t>
  </si>
  <si>
    <t>https://carat-flair.s3.amazonaws.com/Jewelry/GRT/RING/GRT-1992-A.webp, https://carat-flair.s3.amazonaws.com/Jewelry/GRT/RING/GRT-1992-B.webp</t>
  </si>
  <si>
    <t>https://carat-flair.s3.amazonaws.com/Jewelry/GRT/RING/GRT-1993-A.webp, https://carat-flair.s3.amazonaws.com/Jewelry/GRT/RING/GRT-1993-B.webp</t>
  </si>
  <si>
    <t>https://carat-flair.s3.amazonaws.com/Jewelry/GRT/RING/GRT-1994-A.webp, https://carat-flair.s3.amazonaws.com/Jewelry/GRT/RING/GRT-1994-B.webp</t>
  </si>
  <si>
    <t>https://carat-flair.s3.amazonaws.com/Jewelry/GRT/RING/GRT-1995-A.webp, https://carat-flair.s3.amazonaws.com/Jewelry/GRT/RING/GRT-1995-B.webp</t>
  </si>
  <si>
    <t>https://carat-flair.s3.amazonaws.com/Jewelry/GRT/RING/GRT-1996-A.webp, https://carat-flair.s3.amazonaws.com/Jewelry/GRT/RING/GRT-1996-B.webp</t>
  </si>
  <si>
    <t>https://carat-flair.s3.amazonaws.com/Jewelry/GRT/RING/GRT-1997-A.webp, https://carat-flair.s3.amazonaws.com/Jewelry/GRT/RING/GRT-1997-B.webp</t>
  </si>
  <si>
    <t>https://carat-flair.s3.amazonaws.com/Jewelry/GRT/RING/GRT-1998-A.webp, https://carat-flair.s3.amazonaws.com/Jewelry/GRT/RING/GRT-1998-B.webp</t>
  </si>
  <si>
    <t>https://carat-flair.s3.amazonaws.com/Jewelry/GRT/RING/GRT-1999-A.webp, https://carat-flair.s3.amazonaws.com/Jewelry/GRT/RING/GRT-1999-B.webp</t>
  </si>
  <si>
    <t>https://carat-flair.s3.amazonaws.com/Jewelry/GRT/RING/GRT2878A.webp, https://carat-flair.s3.amazonaws.com/Jewelry/GRT/RING/GRT2878B.webp</t>
  </si>
  <si>
    <t>https://carat-flair.s3.amazonaws.com/Jewelry/GRT/RING/GRT2879A.webp, https://carat-flair.s3.amazonaws.com/Jewelry/GRT/RING/GRT2879B.webp</t>
  </si>
  <si>
    <t>https://carat-flair.s3.amazonaws.com/Jewelry/GRT/RING/GRT2880A.webp, https://carat-flair.s3.amazonaws.com/Jewelry/GRT/RING/GRT2880B.webp</t>
  </si>
  <si>
    <t>https://carat-flair.s3.amazonaws.com/Jewelry/GRT/RING/GRT2881A.webp, https://carat-flair.s3.amazonaws.com/Jewelry/GRT/RING/GRT2881B.webp</t>
  </si>
  <si>
    <t>https://carat-flair.s3.amazonaws.com/Jewelry/GRT/RING/GRT2882A.webp, https://carat-flair.s3.amazonaws.com/Jewelry/GRT/RING/GRT2882B.webp</t>
  </si>
  <si>
    <t>https://carat-flair.s3.amazonaws.com/Jewelry/GRT/RING/GRT2883A.webp, https://carat-flair.s3.amazonaws.com/Jewelry/GRT/RING/GRT2883B.webp</t>
  </si>
  <si>
    <t>https://carat-flair.s3.amazonaws.com/Jewelry/GRT/RING/GRT2885A.webp, https://carat-flair.s3.amazonaws.com/Jewelry/GRT/RING/GRT2885B.webp, https://carat-flair.s3.amazonaws.com/Jewelry/GRT/RING/GRT2885C.webp</t>
  </si>
  <si>
    <t>https://carat-flair.s3.amazonaws.com/Jewelry/GRT/RING/GRT2886A.webp, https://carat-flair.s3.amazonaws.com/Jewelry/GRT/RING/GRT2886B.webp</t>
  </si>
  <si>
    <t>https://carat-flair.s3.amazonaws.com/Jewelry/GRT/RING/GRT2887A.webp, https://carat-flair.s3.amazonaws.com/Jewelry/GRT/RING/GRT2887B.webp</t>
  </si>
  <si>
    <t>https://carat-flair.s3.amazonaws.com/Jewelry/GRT/RING/GRT2888A.webp, https://carat-flair.s3.amazonaws.com/Jewelry/GRT/RING/GRT2888B.webp</t>
  </si>
  <si>
    <t>https://carat-flair.s3.amazonaws.com/Jewelry/GRT/RING/GRT2889A.webp, https://carat-flair.s3.amazonaws.com/Jewelry/GRT/RING/GRT2889B.webp</t>
  </si>
  <si>
    <t>https://carat-flair.s3.amazonaws.com/Jewelry/GRT/RING/GRT2890A.webp, https://carat-flair.s3.amazonaws.com/Jewelry/GRT/RING/GRT2890B.webp</t>
  </si>
  <si>
    <t>https://carat-flair.s3.amazonaws.com/Jewelry/GRT/RING/GRT2891A.webp, https://carat-flair.s3.amazonaws.com/Jewelry/GRT/RING/GRT2891B.webp</t>
  </si>
  <si>
    <t>https://carat-flair.s3.amazonaws.com/Jewelry/GRT/RING/GRT2892A.webp, https://carat-flair.s3.amazonaws.com/Jewelry/GRT/RING/GRT2892B.webp</t>
  </si>
  <si>
    <t>https://carat-flair.s3.amazonaws.com/Jewelry/GRT/RING/GRT2893A.webp, https://carat-flair.s3.amazonaws.com/Jewelry/GRT/RING/GRT2893B.webp</t>
  </si>
  <si>
    <t>https://carat-flair.s3.amazonaws.com/Jewelry/GRT/RING/GRT2894A.webp, https://carat-flair.s3.amazonaws.com/Jewelry/GRT/RING/GRT2894B.webp</t>
  </si>
  <si>
    <t>https://carat-flair.s3.amazonaws.com/Jewelry/GRT/RING/GRT2895A.webp, https://carat-flair.s3.amazonaws.com/Jewelry/GRT/RING/GRT2895B.webp</t>
  </si>
  <si>
    <t>https://carat-flair.s3.amazonaws.com/Jewelry/GRT/RING/GRT2896A.webp, https://carat-flair.s3.amazonaws.com/Jewelry/GRT/RING/GRT2896B.webp</t>
  </si>
  <si>
    <t>https://carat-flair.s3.amazonaws.com/Jewelry/GRT/RING/GRT2897A.webp, https://carat-flair.s3.amazonaws.com/Jewelry/GRT/RING/GRT2897B.webp</t>
  </si>
  <si>
    <t>https://carat-flair.s3.amazonaws.com/Jewelry/GRT/RING/GRT2898A.webp, https://carat-flair.s3.amazonaws.com/Jewelry/GRT/RING/GRT2898B.webp</t>
  </si>
  <si>
    <t>https://carat-flair.s3.amazonaws.com/Jewelry/GRT/RING/GRT2899A.webp, https://carat-flair.s3.amazonaws.com/Jewelry/GRT/RING/GRT2899B.webp</t>
  </si>
  <si>
    <t>https://carat-flair.s3.amazonaws.com/Jewelry/GRT/RING/GRT2900A.webp, https://carat-flair.s3.amazonaws.com/Jewelry/GRT/RING/GRT2900B.webp</t>
  </si>
  <si>
    <t>https://carat-flair.s3.amazonaws.com/Jewelry/GRT/RING/GRT2906A.webp, https://carat-flair.s3.amazonaws.com/Jewelry/GRT/RING/GRT2906B.webp</t>
  </si>
  <si>
    <t>https://carat-flair.s3.amazonaws.com/Jewelry/GRT/RING/GRT2908A.webp, https://carat-flair.s3.amazonaws.com/Jewelry/GRT/RING/GRT2908B.webp</t>
  </si>
  <si>
    <t>https://carat-flair.s3.amazonaws.com/Jewelry/GRT/RING/GRT2909A.webp, https://carat-flair.s3.amazonaws.com/Jewelry/GRT/RING/GRT2909B.webp</t>
  </si>
  <si>
    <t>https://carat-flair.s3.amazonaws.com/Jewelry/GRT/RING/GRT2910A.webp, https://carat-flair.s3.amazonaws.com/Jewelry/GRT/RING/GRT2910B.webp</t>
  </si>
  <si>
    <t>https://carat-flair.s3.amazonaws.com/Jewelry/GRT/RING/GRT2911A.webp, https://carat-flair.s3.amazonaws.com/Jewelry/GRT/RING/GRT2911B.webp</t>
  </si>
  <si>
    <t>https://carat-flair.s3.amazonaws.com/Jewelry/GRT/RING/GRT2912A.webp, https://carat-flair.s3.amazonaws.com/Jewelry/GRT/RING/GRT2912B.webp</t>
  </si>
  <si>
    <t>https://carat-flair.s3.amazonaws.com/Jewelry/GRT/RING/GRT2913A.webp, https://carat-flair.s3.amazonaws.com/Jewelry/GRT/RING/GRT2913B.webp</t>
  </si>
  <si>
    <t>https://carat-flair.s3.amazonaws.com/Jewelry/GRT/RING/GRT2914A.webp, https://carat-flair.s3.amazonaws.com/Jewelry/GRT/RING/GRT2914B.webp</t>
  </si>
  <si>
    <t>https://carat-flair.s3.amazonaws.com/Jewelry/GRT/RING/GRT2915A.webp, https://carat-flair.s3.amazonaws.com/Jewelry/GRT/RING/GRT2915B.webp</t>
  </si>
  <si>
    <t>https://carat-flair.s3.amazonaws.com/Jewelry/GRT/RING/GRT2916A.webp, https://carat-flair.s3.amazonaws.com/Jewelry/GRT/RING/GRT2916B.webp</t>
  </si>
  <si>
    <t>https://carat-flair.s3.amazonaws.com/Jewelry/GRT/RING/GRT2917A.webp, https://carat-flair.s3.amazonaws.com/Jewelry/GRT/RING/GRT2917B.webp</t>
  </si>
  <si>
    <t>https://carat-flair.s3.amazonaws.com/Jewelry/GRT/RING/GRT2918A.webp, https://carat-flair.s3.amazonaws.com/Jewelry/GRT/RING/GRT2918B.webp</t>
  </si>
  <si>
    <t>https://carat-flair.s3.amazonaws.com/Jewelry/GRT/RING/GRT2919A.webp, https://carat-flair.s3.amazonaws.com/Jewelry/GRT/RING/GRT2919B.webp</t>
  </si>
  <si>
    <t>https://carat-flair.s3.amazonaws.com/Jewelry/GRT/RING/GRT2920A.webp, https://carat-flair.s3.amazonaws.com/Jewelry/GRT/RING/GRT2920B.webp</t>
  </si>
  <si>
    <t>https://carat-flair.s3.amazonaws.com/Jewelry/GRT/RING/GRT2921A.webp, https://carat-flair.s3.amazonaws.com/Jewelry/GRT/RING/GRT2921B.webp</t>
  </si>
  <si>
    <t>https://carat-flair.s3.amazonaws.com/Jewelry/GRT/RING/GRT2926A.webp, https://carat-flair.s3.amazonaws.com/Jewelry/GRT/RING/GRT2926B.webp</t>
  </si>
  <si>
    <t>https://carat-flair.s3.amazonaws.com/Jewelry/GRT/RING/GRT2927A.webp, https://carat-flair.s3.amazonaws.com/Jewelry/GRT/RING/GRT2927B.webp</t>
  </si>
  <si>
    <t>https://carat-flair.s3.amazonaws.com/Jewelry/GRT/RING/GRT2928A.webp, https://carat-flair.s3.amazonaws.com/Jewelry/GRT/RING/GRT2928B.webp</t>
  </si>
  <si>
    <t>https://carat-flair.s3.amazonaws.com/Jewelry/GRT/RING/GRT2929A.webp, https://carat-flair.s3.amazonaws.com/Jewelry/GRT/RING/GRT2929B.webp</t>
  </si>
  <si>
    <t>https://carat-flair.s3.amazonaws.com/Jewelry/GRT/RING/GRT2930A.webp, https://carat-flair.s3.amazonaws.com/Jewelry/GRT/RING/GRT2930B.webp</t>
  </si>
  <si>
    <t>https://carat-flair.s3.amazonaws.com/Jewelry/GRT/RING/GRT2931A.webp, https://carat-flair.s3.amazonaws.com/Jewelry/GRT/RING/GRT2931B.webp</t>
  </si>
  <si>
    <t>https://carat-flair.s3.amazonaws.com/Jewelry/GRT/RING/GRT2932A.webp, https://carat-flair.s3.amazonaws.com/Jewelry/GRT/RING/GRT2932B.webp</t>
  </si>
  <si>
    <t>https://carat-flair.s3.amazonaws.com/Jewelry/GRT/RING/GRT2933A.webp, https://carat-flair.s3.amazonaws.com/Jewelry/GRT/RING/GRT2933B.webp</t>
  </si>
  <si>
    <t>https://carat-flair.s3.amazonaws.com/Jewelry/GRT/RING/GRT2934A.webp, https://carat-flair.s3.amazonaws.com/Jewelry/GRT/RING/GRT2934B.webp</t>
  </si>
  <si>
    <t>https://carat-flair.s3.amazonaws.com/Jewelry/GRT/RING/GRT2935A.webp, https://carat-flair.s3.amazonaws.com/Jewelry/GRT/RING/GRT2935B.webp</t>
  </si>
  <si>
    <t>https://carat-flair.s3.amazonaws.com/Jewelry/GRT/RING/GRT2936A.webp, https://carat-flair.s3.amazonaws.com/Jewelry/GRT/RING/GRT2936B.webp</t>
  </si>
  <si>
    <t>https://carat-flair.s3.amazonaws.com/Jewelry/GRT/RING/GRT2937A.webp, https://carat-flair.s3.amazonaws.com/Jewelry/GRT/RING/GRT2937B.webp</t>
  </si>
  <si>
    <t>https://carat-flair.s3.amazonaws.com/Jewelry/GRT/RING/GRT2938A.webp, https://carat-flair.s3.amazonaws.com/Jewelry/GRT/RING/GRT2938B.webp</t>
  </si>
  <si>
    <t>https://carat-flair.s3.amazonaws.com/Jewelry/GRT/RING/GRT2939A.webp, https://carat-flair.s3.amazonaws.com/Jewelry/GRT/RING/GRT2939B.webp</t>
  </si>
  <si>
    <t>https://carat-flair.s3.amazonaws.com/Jewelry/GRT/RING/GRT2940A.webp, https://carat-flair.s3.amazonaws.com/Jewelry/GRT/RING/GRT2940B.webp</t>
  </si>
  <si>
    <t>https://carat-flair.s3.amazonaws.com/Jewelry/GRT/RING/GRT2941A.webp, https://carat-flair.s3.amazonaws.com/Jewelry/GRT/RING/GRT2941B.webp</t>
  </si>
  <si>
    <t>https://carat-flair.s3.amazonaws.com/Jewelry/GRT/RING/GRT2942A.webp, https://carat-flair.s3.amazonaws.com/Jewelry/GRT/RING/GRT2942B.webp</t>
  </si>
  <si>
    <t>https://carat-flair.s3.amazonaws.com/Jewelry/GRT/RING/GRT2943A.webp, https://carat-flair.s3.amazonaws.com/Jewelry/GRT/RING/GRT2943B.webp</t>
  </si>
  <si>
    <t>https://carat-flair.s3.amazonaws.com/Jewelry/GRT/RING/GRT2944A.webp, https://carat-flair.s3.amazonaws.com/Jewelry/GRT/RING/GRT2944B.webp</t>
  </si>
  <si>
    <t>https://carat-flair.s3.amazonaws.com/Jewelry/GRT/RING/GRT2945A.webp, https://carat-flair.s3.amazonaws.com/Jewelry/GRT/RING/GRT2945B.webp</t>
  </si>
  <si>
    <t>https://carat-flair.s3.amazonaws.com/Jewelry/GRT/RING/GRT2946A.webp, https://carat-flair.s3.amazonaws.com/Jewelry/GRT/RING/GRT2946B.webp</t>
  </si>
  <si>
    <t>https://carat-flair.s3.amazonaws.com/Jewelry/GRT/RING/GRT2947A.webp, https://carat-flair.s3.amazonaws.com/Jewelry/GRT/RING/GRT2947B.webp</t>
  </si>
  <si>
    <t>https://carat-flair.s3.amazonaws.com/Jewelry/GRT/RING/GRT2948A.webp, https://carat-flair.s3.amazonaws.com/Jewelry/GRT/RING/GRT2948B.webp</t>
  </si>
  <si>
    <t>https://carat-flair.s3.amazonaws.com/Jewelry/GRT/RING/GRT2949A.webp, https://carat-flair.s3.amazonaws.com/Jewelry/GRT/RING/GRT2949B.webp</t>
  </si>
  <si>
    <t>https://carat-flair.s3.amazonaws.com/Jewelry/GRT/RING/GRT2950A.webp, https://carat-flair.s3.amazonaws.com/Jewelry/GRT/RING/GRT2950B.webp</t>
  </si>
  <si>
    <t>https://carat-flair.s3.amazonaws.com/Jewelry/GRT/RING/GRT2951A.webp, https://carat-flair.s3.amazonaws.com/Jewelry/GRT/RING/GRT2951B.webp</t>
  </si>
  <si>
    <t>https://carat-flair.s3.amazonaws.com/Jewelry/GRT/RING/GRT2952A.webp, https://carat-flair.s3.amazonaws.com/Jewelry/GRT/RING/GRT2952B.webp</t>
  </si>
  <si>
    <t>https://carat-flair.s3.amazonaws.com/Jewelry/GRT/RING/GRT2953A.webp, https://carat-flair.s3.amazonaws.com/Jewelry/GRT/RING/GRT2953B.webp</t>
  </si>
  <si>
    <t>https://carat-flair.s3.amazonaws.com/Jewelry/GRT/RING/GRT2954A.webp, https://carat-flair.s3.amazonaws.com/Jewelry/GRT/RING/GRT2954B.webp</t>
  </si>
  <si>
    <t>https://carat-flair.s3.amazonaws.com/Jewelry/GRT/RING/GRT2955A.webp, https://carat-flair.s3.amazonaws.com/Jewelry/GRT/RING/GRT2955B.webp</t>
  </si>
  <si>
    <t>https://carat-flair.s3.amazonaws.com/Jewelry/GRT/RING/GRT2956A.webp, https://carat-flair.s3.amazonaws.com/Jewelry/GRT/RING/GRT2956B.webp</t>
  </si>
  <si>
    <t>https://carat-flair.s3.amazonaws.com/Jewelry/GRT/RING/GRT2957A.webp, https://carat-flair.s3.amazonaws.com/Jewelry/GRT/RING/GRT2957B.webp</t>
  </si>
  <si>
    <t>https://carat-flair.s3.amazonaws.com/Jewelry/GRT/RING/GRT2958A.webp, https://carat-flair.s3.amazonaws.com/Jewelry/GRT/RING/GRT2958B.webp</t>
  </si>
  <si>
    <t>https://carat-flair.s3.amazonaws.com/Jewelry/GRT/RING/GRT2959A.webp, https://carat-flair.s3.amazonaws.com/Jewelry/GRT/RING/GRT2959B.webp</t>
  </si>
  <si>
    <t>https://carat-flair.s3.amazonaws.com/Jewelry/GRT/RING/GRT2960A.webp, https://carat-flair.s3.amazonaws.com/Jewelry/GRT/RING/GRT2960B.webp</t>
  </si>
  <si>
    <t>https://carat-flair.s3.amazonaws.com/Jewelry/GRT/RING/GRT2961A.webp, https://carat-flair.s3.amazonaws.com/Jewelry/GRT/RING/GRT2961B.webp</t>
  </si>
  <si>
    <t>https://carat-flair.s3.amazonaws.com/Jewelry/GRT/RING/GRT2962A.webp, https://carat-flair.s3.amazonaws.com/Jewelry/GRT/RING/GRT2962B.webp</t>
  </si>
  <si>
    <t>https://carat-flair.s3.amazonaws.com/Jewelry/GRT/RING/GRT2963A.webp, https://carat-flair.s3.amazonaws.com/Jewelry/GRT/RING/GRT2963B.webp</t>
  </si>
  <si>
    <t>https://carat-flair.s3.amazonaws.com/Jewelry/GRT/RING/GRT2964A.webp, https://carat-flair.s3.amazonaws.com/Jewelry/GRT/RING/GRT2964B.webp</t>
  </si>
  <si>
    <t>https://carat-flair.s3.amazonaws.com/Jewelry/GRT/RING/GRT2965A.webp, https://carat-flair.s3.amazonaws.com/Jewelry/GRT/RING/GRT2965B.webp</t>
  </si>
  <si>
    <t>https://carat-flair.s3.amazonaws.com/Jewelry/GRT/RING/GRT2966A.webp, https://carat-flair.s3.amazonaws.com/Jewelry/GRT/RING/GRT2966B.webp</t>
  </si>
  <si>
    <t>https://carat-flair.s3.amazonaws.com/Jewelry/GRT/RING/GRT2967A.webp, https://carat-flair.s3.amazonaws.com/Jewelry/GRT/RING/GRT2967B.webp</t>
  </si>
  <si>
    <t>https://carat-flair.s3.amazonaws.com/Jewelry/GRT/RING/GRT2968A.webp, https://carat-flair.s3.amazonaws.com/Jewelry/GRT/RING/GRT2968B.webp</t>
  </si>
  <si>
    <t>https://carat-flair.s3.amazonaws.com/Jewelry/GRT/RING/GRT2969A.webp, https://carat-flair.s3.amazonaws.com/Jewelry/GRT/RING/GRT2969B.webp</t>
  </si>
  <si>
    <t>https://carat-flair.s3.amazonaws.com/Jewelry/GRT/RING/GRT2970A.webp, https://carat-flair.s3.amazonaws.com/Jewelry/GRT/RING/GRT2970B.webp</t>
  </si>
  <si>
    <t>https://carat-flair.s3.amazonaws.com/Jewelry/GRT/RING/GRT2971A.webp, https://carat-flair.s3.amazonaws.com/Jewelry/GRT/RING/GRT2971B.webp</t>
  </si>
  <si>
    <t>https://carat-flair.s3.amazonaws.com/Jewelry/GRT/RING/GRT2972A.webp, https://carat-flair.s3.amazonaws.com/Jewelry/GRT/RING/GRT2972B.webp</t>
  </si>
  <si>
    <t>https://carat-flair.s3.amazonaws.com/Jewelry/GRT/RING/GRT2973A.webp, https://carat-flair.s3.amazonaws.com/Jewelry/GRT/RING/GRT2973B.webp</t>
  </si>
  <si>
    <t>https://carat-flair.s3.amazonaws.com/Jewelry/GRT/RING/GRT2974A.webp, https://carat-flair.s3.amazonaws.com/Jewelry/GRT/RING/GRT2974B.webp</t>
  </si>
  <si>
    <t>https://carat-flair.s3.amazonaws.com/Jewelry/GRT/RING/GRT2975A.webp, https://carat-flair.s3.amazonaws.com/Jewelry/GRT/RING/GRT2975B.webp</t>
  </si>
  <si>
    <t>https://carat-flair.s3.amazonaws.com/Jewelry/GRT/RING/GRT2976A.webp, https://carat-flair.s3.amazonaws.com/Jewelry/GRT/RING/GRT2976B.webp</t>
  </si>
  <si>
    <t>https://carat-flair.s3.amazonaws.com/Jewelry/GRT/RING/GRT2977A.webp, https://carat-flair.s3.amazonaws.com/Jewelry/GRT/RING/GRT2977B.webp</t>
  </si>
  <si>
    <t>https://carat-flair.s3.amazonaws.com/Jewelry/GRT/RING/GRT2978A.webp, https://carat-flair.s3.amazonaws.com/Jewelry/GRT/RING/GRT2978B.webp</t>
  </si>
  <si>
    <t>https://carat-flair.s3.amazonaws.com/Jewelry/GRT/RING/GRT2979A.webp, https://carat-flair.s3.amazonaws.com/Jewelry/GRT/RING/GRT2979B.webp</t>
  </si>
  <si>
    <t>https://carat-flair.s3.amazonaws.com/Jewelry/GRT/RING/GRT2980A.webp, https://carat-flair.s3.amazonaws.com/Jewelry/GRT/RING/GRT2980B.webp</t>
  </si>
  <si>
    <t>https://carat-flair.s3.amazonaws.com/Jewelry/GRT/RING/GRT2981A.webp, https://carat-flair.s3.amazonaws.com/Jewelry/GRT/RING/GRT2981B.webp</t>
  </si>
  <si>
    <t>https://carat-flair.s3.amazonaws.com/Jewelry/GRT/RING/GRT2982A.webp, https://carat-flair.s3.amazonaws.com/Jewelry/GRT/RING/GRT2982B.webp</t>
  </si>
  <si>
    <t>https://carat-flair.s3.amazonaws.com/Jewelry/GRT/RING/GRT2983A.webp, https://carat-flair.s3.amazonaws.com/Jewelry/GRT/RING/GRT2983B.webp</t>
  </si>
  <si>
    <t>https://carat-flair.s3.amazonaws.com/Jewelry/GRT/RING/GRT2984A.webp, https://carat-flair.s3.amazonaws.com/Jewelry/GRT/RING/GRT2984B.webp</t>
  </si>
  <si>
    <t>https://carat-flair.s3.amazonaws.com/Jewelry/GRT/RING/GRT2985A.webp, https://carat-flair.s3.amazonaws.com/Jewelry/GRT/RING/GRT2985B.webp</t>
  </si>
  <si>
    <t>https://carat-flair.s3.amazonaws.com/Jewelry/GRT/RING/GRT2986A.webp, https://carat-flair.s3.amazonaws.com/Jewelry/GRT/RING/GRT2986B.webp</t>
  </si>
  <si>
    <t>https://carat-flair.s3.amazonaws.com/Jewelry/GRT/RING/GRT2987A.webp, https://carat-flair.s3.amazonaws.com/Jewelry/GRT/RING/GRT2987B.webp</t>
  </si>
  <si>
    <t>https://carat-flair.s3.amazonaws.com/Jewelry/GRT/RING/GRT2988A.webp, https://carat-flair.s3.amazonaws.com/Jewelry/GRT/RING/GRT2988B.webp</t>
  </si>
  <si>
    <t>https://carat-flair.s3.amazonaws.com/Jewelry/GRT/RING/GRT2989A.webp, https://carat-flair.s3.amazonaws.com/Jewelry/GRT/RING/GRT2989B.webp</t>
  </si>
  <si>
    <t>https://carat-flair.s3.amazonaws.com/Jewelry/GRT/RING/GRT2990A.webp, https://carat-flair.s3.amazonaws.com/Jewelry/GRT/RING/GRT2990B.webp, https://carat-flair.s3.amazonaws.com/Jewelry/GRT/RING/GRT2990C.webp</t>
  </si>
  <si>
    <t>https://carat-flair.s3.amazonaws.com/Jewelry/GRT/RING/GRT2991A.webp, https://carat-flair.s3.amazonaws.com/Jewelry/GRT/RING/GRT2991B.webp</t>
  </si>
  <si>
    <t>https://carat-flair.s3.amazonaws.com/Jewelry/GRT/RING/GRT2992A.webp, https://carat-flair.s3.amazonaws.com/Jewelry/GRT/RING/GRT2992B.webp</t>
  </si>
  <si>
    <t>https://carat-flair.s3.amazonaws.com/Jewelry/GRT/RING/GRT2993A.webp, https://carat-flair.s3.amazonaws.com/Jewelry/GRT/RING/GRT2993B.webp</t>
  </si>
  <si>
    <t>https://carat-flair.s3.amazonaws.com/Jewelry/GRT/RING/GRT2994A.webp, https://carat-flair.s3.amazonaws.com/Jewelry/GRT/RING/GRT2994B.webp</t>
  </si>
  <si>
    <t>https://carat-flair.s3.amazonaws.com/Jewelry/GRT/RING/GRT2995A.webp, https://carat-flair.s3.amazonaws.com/Jewelry/GRT/RING/GRT2995B.webp</t>
  </si>
  <si>
    <t>https://carat-flair.s3.amazonaws.com/Jewelry/GRT/RING/GRT2996A.webp, https://carat-flair.s3.amazonaws.com/Jewelry/GRT/RING/GRT2996B.webp</t>
  </si>
  <si>
    <t>https://carat-flair.s3.amazonaws.com/Jewelry/GRT/RING/GRT2997A.webp, https://carat-flair.s3.amazonaws.com/Jewelry/GRT/RING/GRT2997B.webp</t>
  </si>
  <si>
    <t>https://carat-flair.s3.amazonaws.com/Jewelry/GRT/RING/GRT2998A.webp, https://carat-flair.s3.amazonaws.com/Jewelry/GRT/RING/GRT2998B.webp</t>
  </si>
  <si>
    <t>https://carat-flair.s3.amazonaws.com/Jewelry/GRT/RING/GRT2999A.webp, https://carat-flair.s3.amazonaws.com/Jewelry/GRT/RING/GRT2999B.webp</t>
  </si>
  <si>
    <t>https://carat-flair.s3.amazonaws.com/Jewelry/GRT/RING/GRT3000A.webp, https://carat-flair.s3.amazonaws.com/Jewelry/GRT/RING/GRT3000B.webp</t>
  </si>
  <si>
    <t>https://carat-flair.s3.amazonaws.com/Jewelry/GRT/RING/GRT3001A.webp, https://carat-flair.s3.amazonaws.com/Jewelry/GRT/RING/GRT3001B.webp</t>
  </si>
  <si>
    <t>https://carat-flair.s3.amazonaws.com/Jewelry/GRT/RING/GRT3002A.webp, https://carat-flair.s3.amazonaws.com/Jewelry/GRT/RING/GRT3002B.webp</t>
  </si>
  <si>
    <t>https://carat-flair.s3.amazonaws.com/Jewelry/GRT/RING/GRT3003A.webp, https://carat-flair.s3.amazonaws.com/Jewelry/GRT/RING/GRT3003B.webp</t>
  </si>
  <si>
    <t>https://carat-flair.s3.amazonaws.com/Jewelry/GRT/RING/GRT3004A.webp, https://carat-flair.s3.amazonaws.com/Jewelry/GRT/RING/GRT3004B.webp</t>
  </si>
  <si>
    <t>https://carat-flair.s3.amazonaws.com/Jewelry/GRT/RING/GRT3005A.webp, https://carat-flair.s3.amazonaws.com/Jewelry/GRT/RING/GRT3005B.webp</t>
  </si>
  <si>
    <t>https://carat-flair.s3.amazonaws.com/Jewelry/GRT/RING/GRT3006A.webp, https://carat-flair.s3.amazonaws.com/Jewelry/GRT/RING/GRT3006B.webp</t>
  </si>
  <si>
    <t>https://carat-flair.s3.amazonaws.com/Jewelry/GRT/RING/GRT3007A.webp, https://carat-flair.s3.amazonaws.com/Jewelry/GRT/RING/GRT3007b.webp</t>
  </si>
  <si>
    <t>https://carat-flair.s3.amazonaws.com/Jewelry/GRT/RING/GRT3008A.webp, https://carat-flair.s3.amazonaws.com/Jewelry/GRT/RING/GRT3008B.webp</t>
  </si>
  <si>
    <t>https://carat-flair.s3.amazonaws.com/Jewelry/GRT/RING/GRT3009A.webp, https://carat-flair.s3.amazonaws.com/Jewelry/GRT/RING/GRT3009B.webp</t>
  </si>
  <si>
    <t>https://carat-flair.s3.amazonaws.com/Jewelry/GRT/RING/GRT3010A.webp, https://carat-flair.s3.amazonaws.com/Jewelry/GRT/RING/GRT3010B.webp</t>
  </si>
  <si>
    <t>https://carat-flair.s3.amazonaws.com/Jewelry/GRT/RING/GRT3011A.webp, https://carat-flair.s3.amazonaws.com/Jewelry/GRT/RING/GRT3011B.webp</t>
  </si>
  <si>
    <t>https://carat-flair.s3.amazonaws.com/Jewelry/GRT/RING/GRT3012A.webp, https://carat-flair.s3.amazonaws.com/Jewelry/GRT/RING/GRT3012B.webp</t>
  </si>
  <si>
    <t>https://carat-flair.s3.amazonaws.com/Jewelry/GRT/RING/GRT3013A.webp, https://carat-flair.s3.amazonaws.com/Jewelry/GRT/RING/GRT3013B.webp</t>
  </si>
  <si>
    <t>https://carat-flair.s3.amazonaws.com/Jewelry/GRT/RING/GRT3014A.webp, https://carat-flair.s3.amazonaws.com/Jewelry/GRT/RING/GRT3014B.webp</t>
  </si>
  <si>
    <t>https://carat-flair.s3.amazonaws.com/Jewelry/GRT/RING/GRT3015A.webp, https://carat-flair.s3.amazonaws.com/Jewelry/GRT/RING/GRT3015B.webp</t>
  </si>
  <si>
    <t>https://carat-flair.s3.amazonaws.com/Jewelry/GRT/RING/GRT3016A.webp, https://carat-flair.s3.amazonaws.com/Jewelry/GRT/RING/GRT3016B.webp</t>
  </si>
  <si>
    <t>https://carat-flair.s3.amazonaws.com/Jewelry/GRT/RING/GRT3017A.webp, https://carat-flair.s3.amazonaws.com/Jewelry/GRT/RING/GRT3017B.webp</t>
  </si>
  <si>
    <t>https://carat-flair.s3.amazonaws.com/Jewelry/GRT/RING/GRT3018A.webp, https://carat-flair.s3.amazonaws.com/Jewelry/GRT/RING/GRT3018B.webp</t>
  </si>
  <si>
    <t>https://carat-flair.s3.amazonaws.com/Jewelry/GRT/RING/GRT3019A.webp, https://carat-flair.s3.amazonaws.com/Jewelry/GRT/RING/GRT3019B.webp</t>
  </si>
  <si>
    <t>https://carat-flair.s3.amazonaws.com/Jewelry/GRT/RING/GRT3020A.webp, https://carat-flair.s3.amazonaws.com/Jewelry/GRT/RING/GRT3020B.webp</t>
  </si>
  <si>
    <t>https://carat-flair.s3.amazonaws.com/Jewelry/GRT/RING/GRT3021A.webp, https://carat-flair.s3.amazonaws.com/Jewelry/GRT/RING/GRT3021B.webp</t>
  </si>
  <si>
    <t>https://carat-flair.s3.amazonaws.com/Jewelry/GRT/RING/GRT3022A.webp, https://carat-flair.s3.amazonaws.com/Jewelry/GRT/RING/GRT3022B.webp</t>
  </si>
  <si>
    <t>https://carat-flair.s3.amazonaws.com/Jewelry/GRT/RING/GRT3023A.webp, https://carat-flair.s3.amazonaws.com/Jewelry/GRT/RING/GRT3023B.webp</t>
  </si>
  <si>
    <t>https://carat-flair.s3.amazonaws.com/Jewelry/GRT/RING/GRT3024A.webp, https://carat-flair.s3.amazonaws.com/Jewelry/GRT/RING/GRT3024B.webp</t>
  </si>
  <si>
    <t>https://carat-flair.s3.amazonaws.com/Jewelry/GRT/RING/GRT3025A.webp, https://carat-flair.s3.amazonaws.com/Jewelry/GRT/RING/GRT3025b.webp</t>
  </si>
  <si>
    <t>https://carat-flair.s3.amazonaws.com/Jewelry/GRT/RING/GRT3026A.webp, https://carat-flair.s3.amazonaws.com/Jewelry/GRT/RING/GRT3026B.webp</t>
  </si>
  <si>
    <t>https://carat-flair.s3.amazonaws.com/Jewelry/GRT/RING/GRT3027A.webp, https://carat-flair.s3.amazonaws.com/Jewelry/GRT/RING/GRT3027B.webp</t>
  </si>
  <si>
    <t>https://carat-flair.s3.amazonaws.com/Jewelry/GRT/RING/GRT3028A.webp, https://carat-flair.s3.amazonaws.com/Jewelry/GRT/RING/GRT3028B.webp</t>
  </si>
  <si>
    <t>https://carat-flair.s3.amazonaws.com/Jewelry/GRT/RING/GRT3029A.webp, https://carat-flair.s3.amazonaws.com/Jewelry/GRT/RING/GRT3029B.webp</t>
  </si>
  <si>
    <t>https://carat-flair.s3.amazonaws.com/Jewelry/GRT/RING/GRT3030A.webp, https://carat-flair.s3.amazonaws.com/Jewelry/GRT/RING/GRT3030B.webp</t>
  </si>
  <si>
    <t>https://carat-flair.s3.amazonaws.com/Jewelry/GRT/RING/GRT3031A.webp, https://carat-flair.s3.amazonaws.com/Jewelry/GRT/RING/GRT3031B.webp</t>
  </si>
  <si>
    <t>https://carat-flair.s3.amazonaws.com/Jewelry/GRT/RING/GRT3032A.webp, https://carat-flair.s3.amazonaws.com/Jewelry/GRT/RING/GRT3032B.webp</t>
  </si>
  <si>
    <t>https://carat-flair.s3.amazonaws.com/Jewelry/GRT/RING/GRT3033A.webp, https://carat-flair.s3.amazonaws.com/Jewelry/GRT/RING/GRT3033B.webp</t>
  </si>
  <si>
    <t>https://carat-flair.s3.amazonaws.com/Jewelry/GRT/RING/GRT3034A.webp, https://carat-flair.s3.amazonaws.com/Jewelry/GRT/RING/GRT3034B.webp</t>
  </si>
  <si>
    <t>https://carat-flair.s3.amazonaws.com/Jewelry/GRT/RING/GRT3035A.webp, https://carat-flair.s3.amazonaws.com/Jewelry/GRT/RING/GRT3035B.webp</t>
  </si>
  <si>
    <t>https://carat-flair.s3.amazonaws.com/Jewelry/GRT/RING/GRT3036A.webp, https://carat-flair.s3.amazonaws.com/Jewelry/GRT/RING/GRT3036B.webp</t>
  </si>
  <si>
    <t>https://carat-flair.s3.amazonaws.com/Jewelry/GRT/RING/GRT3037A.webp, https://carat-flair.s3.amazonaws.com/Jewelry/GRT/RING/GRT3037B.webp</t>
  </si>
  <si>
    <t>https://carat-flair.s3.amazonaws.com/Jewelry/GRT/RING/GRT3038A.webp, https://carat-flair.s3.amazonaws.com/Jewelry/GRT/RING/GRT3038B.webp</t>
  </si>
  <si>
    <t>https://carat-flair.s3.amazonaws.com/Jewelry/GRT/RING/GRT3039A.webp, https://carat-flair.s3.amazonaws.com/Jewelry/GRT/RING/GRT3039B.webp</t>
  </si>
  <si>
    <t>https://carat-flair.s3.amazonaws.com/Jewelry/GRT/RING/GRT3040A.webp, https://carat-flair.s3.amazonaws.com/Jewelry/GRT/RING/GRT3040B.webp</t>
  </si>
  <si>
    <t>https://carat-flair.s3.amazonaws.com/Jewelry/GRT/RING/GRT3041A.webp, https://carat-flair.s3.amazonaws.com/Jewelry/GRT/RING/GRT3041B.webp</t>
  </si>
  <si>
    <t>https://carat-flair.s3.amazonaws.com/Jewelry/GRT/RING/GRT3042A.webp, https://carat-flair.s3.amazonaws.com/Jewelry/GRT/RING/GRT3042B.webp</t>
  </si>
  <si>
    <t>https://carat-flair.s3.amazonaws.com/Jewelry/GRT/RING/GRT3043A.webp, https://carat-flair.s3.amazonaws.com/Jewelry/GRT/RING/GRT3043B.webp</t>
  </si>
  <si>
    <t>https://carat-flair.s3.amazonaws.com/Jewelry/GRT/RING/GRT3044A.webp, https://carat-flair.s3.amazonaws.com/Jewelry/GRT/RING/GRT3044b.webp</t>
  </si>
  <si>
    <t>https://carat-flair.s3.amazonaws.com/Jewelry/GRT/RING/GRT3045A.webp, https://carat-flair.s3.amazonaws.com/Jewelry/GRT/RING/GRT3045B.webp</t>
  </si>
  <si>
    <t>https://carat-flair.s3.amazonaws.com/Jewelry/GRT/RING/GRT3046A.webp, https://carat-flair.s3.amazonaws.com/Jewelry/GRT/RING/GRT3046B.webp</t>
  </si>
  <si>
    <t>https://carat-flair.s3.amazonaws.com/Jewelry/GRT/RING/GRT3047A.webp, https://carat-flair.s3.amazonaws.com/Jewelry/GRT/RING/GRT3047B.webp</t>
  </si>
  <si>
    <t>https://carat-flair.s3.amazonaws.com/Jewelry/GRT/RING/GRT3048A.webp, https://carat-flair.s3.amazonaws.com/Jewelry/GRT/RING/GRT3048B.webp</t>
  </si>
  <si>
    <t>https://carat-flair.s3.amazonaws.com/Jewelry/GRT/RING/GRT3049A.webp, https://carat-flair.s3.amazonaws.com/Jewelry/GRT/RING/GRT3049B.webp</t>
  </si>
  <si>
    <t>https://carat-flair.s3.amazonaws.com/Jewelry/GRT/RING/GRT3050A.webp, https://carat-flair.s3.amazonaws.com/Jewelry/GRT/RING/GRT3050B.webp</t>
  </si>
  <si>
    <t>https://carat-flair.s3.amazonaws.com/Jewelry/GRT/RING/GRT3051A.webp, https://carat-flair.s3.amazonaws.com/Jewelry/GRT/RING/GRT3051B.webp</t>
  </si>
  <si>
    <t>https://carat-flair.s3.amazonaws.com/Jewelry/GRT/RING/GRT3052A.webp, https://carat-flair.s3.amazonaws.com/Jewelry/GRT/RING/GRT3052B.webp</t>
  </si>
  <si>
    <t>https://carat-flair.s3.amazonaws.com/Jewelry/GRT/RING/GRT3053A.webp, https://carat-flair.s3.amazonaws.com/Jewelry/GRT/RING/GRT3053B.webp</t>
  </si>
  <si>
    <t>https://carat-flair.s3.amazonaws.com/Jewelry/GRT/RING/GRT3054A.webp, https://carat-flair.s3.amazonaws.com/Jewelry/GRT/RING/GRT3054B.webp</t>
  </si>
  <si>
    <t>https://carat-flair.s3.amazonaws.com/Jewelry/GRT/RING/GRT3055A.webp, https://carat-flair.s3.amazonaws.com/Jewelry/GRT/RING/GRT3055B.webp</t>
  </si>
  <si>
    <t>https://carat-flair.s3.amazonaws.com/Jewelry/GRT/RING/GRT3057A.webp, https://carat-flair.s3.amazonaws.com/Jewelry/GRT/RING/GRT3057B.webp</t>
  </si>
  <si>
    <t>https://carat-flair.s3.amazonaws.com/Jewelry/GRT/RING/GRT3058A.webp, https://carat-flair.s3.amazonaws.com/Jewelry/GRT/RING/GRT3058B.webp</t>
  </si>
  <si>
    <t>https://carat-flair.s3.amazonaws.com/Jewelry/GRT/RING/GRT3059A.webp, https://carat-flair.s3.amazonaws.com/Jewelry/GRT/RING/GRT3059B.webp</t>
  </si>
  <si>
    <t>https://carat-flair.s3.amazonaws.com/Jewelry/GRT/RING/GRT3060A.webp, https://carat-flair.s3.amazonaws.com/Jewelry/GRT/RING/GRT3060B.webp</t>
  </si>
  <si>
    <t>https://carat-flair.s3.amazonaws.com/Jewelry/GRT/RING/GRT3061A.webp, https://carat-flair.s3.amazonaws.com/Jewelry/GRT/RING/GRT3061B.webp</t>
  </si>
  <si>
    <t>https://carat-flair.s3.amazonaws.com/Jewelry/GRT/RING/GRT3062A.webp, https://carat-flair.s3.amazonaws.com/Jewelry/GRT/RING/GRT3062B.webp</t>
  </si>
  <si>
    <t>https://carat-flair.s3.amazonaws.com/Jewelry/GRT/RING/GRT3063A.webp, https://carat-flair.s3.amazonaws.com/Jewelry/GRT/RING/GRT3063B.webp</t>
  </si>
  <si>
    <t>https://carat-flair.s3.amazonaws.com/Jewelry/GRT/RING/GRT3064A.webp, https://carat-flair.s3.amazonaws.com/Jewelry/GRT/RING/GRT3064B.webp</t>
  </si>
  <si>
    <t>https://carat-flair.s3.amazonaws.com/Jewelry/GRT/RING/GRT3065A.webp, https://carat-flair.s3.amazonaws.com/Jewelry/GRT/RING/GRT3065B.webp</t>
  </si>
  <si>
    <t>https://carat-flair.s3.amazonaws.com/Jewelry/GRT/RING/GRT3066A.webp, https://carat-flair.s3.amazonaws.com/Jewelry/GRT/RING/GRT3066B.webp</t>
  </si>
  <si>
    <t>https://carat-flair.s3.amazonaws.com/Jewelry/GRT/RING/GRT3067A.webp, https://carat-flair.s3.amazonaws.com/Jewelry/GRT/RING/GRT3067B.webp</t>
  </si>
  <si>
    <t>https://carat-flair.s3.amazonaws.com/Jewelry/GRT/RING/GRT3068A.webp, https://carat-flair.s3.amazonaws.com/Jewelry/GRT/RING/GRT3068B.webp</t>
  </si>
  <si>
    <t>https://carat-flair.s3.amazonaws.com/Jewelry/GRT/RING/GRT3069A.webp, https://carat-flair.s3.amazonaws.com/Jewelry/GRT/RING/GRT3069B.webp</t>
  </si>
  <si>
    <t>https://carat-flair.s3.amazonaws.com/Jewelry/GRT/RING/GRT3070A.webp, https://carat-flair.s3.amazonaws.com/Jewelry/GRT/RING/GRT3070B.webp</t>
  </si>
  <si>
    <t>https://carat-flair.s3.amazonaws.com/Jewelry/GRT/RING/GRT3071A.webp, https://carat-flair.s3.amazonaws.com/Jewelry/GRT/RING/GRT3071B.webp</t>
  </si>
  <si>
    <t>https://carat-flair.s3.amazonaws.com/Jewelry/GRT/RING/GRT3072A.webp, https://carat-flair.s3.amazonaws.com/Jewelry/GRT/RING/GRT3072B.webp</t>
  </si>
  <si>
    <t>https://carat-flair.s3.amazonaws.com/Jewelry/GRT/RING/GRT3073A.webp, https://carat-flair.s3.amazonaws.com/Jewelry/GRT/RING/GRT3073B.webp</t>
  </si>
  <si>
    <t>https://carat-flair.s3.amazonaws.com/Jewelry/GRT/RING/GRT3074A.webp, https://carat-flair.s3.amazonaws.com/Jewelry/GRT/RING/GRT3074B.webp</t>
  </si>
  <si>
    <t>https://carat-flair.s3.amazonaws.com/Jewelry/GRT/RING/GRT3075A.webp, https://carat-flair.s3.amazonaws.com/Jewelry/GRT/RING/GRT3075B.webp</t>
  </si>
  <si>
    <t>https://carat-flair.s3.amazonaws.com/Jewelry/GRT/RING/GRT-4000-A.webp, https://carat-flair.s3.amazonaws.com/Jewelry/GRT/RING/GRT-4000-B.webp</t>
  </si>
  <si>
    <t>https://carat-flair.s3.amazonaws.com/Jewelry/GRT/RING/GRT-4001-A.webp, https://carat-flair.s3.amazonaws.com/Jewelry/GRT/RING/GRT-4001-B.webp</t>
  </si>
  <si>
    <t>https://carat-flair.s3.amazonaws.com/Jewelry/GRT/RING/GRT-4002-A.webp, https://carat-flair.s3.amazonaws.com/Jewelry/GRT/RING/GRT-4002-B.webp</t>
  </si>
  <si>
    <t>https://carat-flair.s3.amazonaws.com/Jewelry/GRT/RING/GRT-4003-A.webp, https://carat-flair.s3.amazonaws.com/Jewelry/GRT/RING/GRT-4003-B.webp</t>
  </si>
  <si>
    <t>https://carat-flair.s3.amazonaws.com/Jewelry/GRT/RING/GRT-4004-A.webp, https://carat-flair.s3.amazonaws.com/Jewelry/GRT/RING/GRT-4004-B.webp</t>
  </si>
  <si>
    <t>https://carat-flair.s3.amazonaws.com/Jewelry/GRT/RING/GRT-4005-A.webp, https://carat-flair.s3.amazonaws.com/Jewelry/GRT/RING/GRT-4005-B.webp</t>
  </si>
  <si>
    <t>https://carat-flair.s3.amazonaws.com/Jewelry/GRT/RING/GRT-4006-A.webp, https://carat-flair.s3.amazonaws.com/Jewelry/GRT/RING/GRT-4006-B.webp, https://carat-flair.s3.amazonaws.com/Jewelry/GRT/RING/GRT-4006-C.webp, https://carat-flair.s3.amazonaws.com/Jewelry/GRT/RING/GRT-4006-D.webp</t>
  </si>
  <si>
    <t>https://carat-flair.s3.amazonaws.com/Jewelry/GRT/RING/GRT-4007-A.webp, https://carat-flair.s3.amazonaws.com/Jewelry/GRT/RING/GRT-4007-B.webp</t>
  </si>
  <si>
    <t>https://carat-flair.s3.amazonaws.com/Jewelry/GRT/RING/GRT-4008-A.webp, https://carat-flair.s3.amazonaws.com/Jewelry/GRT/RING/GRT-4008-B.webp</t>
  </si>
  <si>
    <t>https://carat-flair.s3.amazonaws.com/Jewelry/GRT/RING/GRT-4009-A.webp, https://carat-flair.s3.amazonaws.com/Jewelry/GRT/RING/GRT-4009-B.webp</t>
  </si>
  <si>
    <t>https://carat-flair.s3.amazonaws.com/Jewelry/GRT/RING/GRT-4010-A.webp, https://carat-flair.s3.amazonaws.com/Jewelry/GRT/RING/GRT-4010-B.webp</t>
  </si>
  <si>
    <t>https://carat-flair.s3.amazonaws.com/Jewelry/GRT/RING/GRT-4011-A.webp, https://carat-flair.s3.amazonaws.com/Jewelry/GRT/RING/GRT-4011-B.webp</t>
  </si>
  <si>
    <t>https://carat-flair.s3.amazonaws.com/Jewelry/GRT/RING/GRT-4012-A.webp, https://carat-flair.s3.amazonaws.com/Jewelry/GRT/RING/GRT-4012-B.webp</t>
  </si>
  <si>
    <t>https://carat-flair.s3.amazonaws.com/Jewelry/GRT/RING/GRT-4013-A.webp, https://carat-flair.s3.amazonaws.com/Jewelry/GRT/RING/GRT-4013-B.webp</t>
  </si>
  <si>
    <t>https://carat-flair.s3.amazonaws.com/Jewelry/GRT/RING/GRT-4014-A.webp, https://carat-flair.s3.amazonaws.com/Jewelry/GRT/RING/GRT-4014-B.webp</t>
  </si>
  <si>
    <t>https://carat-flair.s3.amazonaws.com/Jewelry/GRT/RING/GRT-4015-A.webp, https://carat-flair.s3.amazonaws.com/Jewelry/GRT/RING/GRT-4015-B.webp, https://carat-flair.s3.amazonaws.com/Jewelry/GRT/RING/GRT-4015-C.webp</t>
  </si>
  <si>
    <t>https://carat-flair.s3.amazonaws.com/Jewelry/GRT/RING/GRT-4016-A.webp, https://carat-flair.s3.amazonaws.com/Jewelry/GRT/RING/GRT-4016-B.webp</t>
  </si>
  <si>
    <t>https://carat-flair.s3.amazonaws.com/Jewelry/GRT/RING/GRT-4017-A.webp, https://carat-flair.s3.amazonaws.com/Jewelry/GRT/RING/GRT-4017-B.webp</t>
  </si>
  <si>
    <t>https://carat-flair.s3.amazonaws.com/Jewelry/GRT/RING/GRT-4018-A.webp, https://carat-flair.s3.amazonaws.com/Jewelry/GRT/RING/GRT-4018-B.webp</t>
  </si>
  <si>
    <t>https://carat-flair.s3.amazonaws.com/Jewelry/GRT/RING/GRT-4019-A.webp, https://carat-flair.s3.amazonaws.com/Jewelry/GRT/RING/GRT-4019-B.webp</t>
  </si>
  <si>
    <t>https://carat-flair.s3.amazonaws.com/Jewelry/GRT/RING/GRT-4020-A.webp, https://carat-flair.s3.amazonaws.com/Jewelry/GRT/RING/GRT-4020-B.webp</t>
  </si>
  <si>
    <t>https://carat-flair.s3.amazonaws.com/Jewelry/GRT/RING/GRT-4021-A.webp, https://carat-flair.s3.amazonaws.com/Jewelry/GRT/RING/GRT-4021-B.webp</t>
  </si>
  <si>
    <t>https://carat-flair.s3.amazonaws.com/Jewelry/GRT/RING/GRT-4022-A.webp, https://carat-flair.s3.amazonaws.com/Jewelry/GRT/RING/GRT-4022-B.webp</t>
  </si>
  <si>
    <t>https://carat-flair.s3.amazonaws.com/Jewelry/GRT/RING/GRT-4023-A.webp, https://carat-flair.s3.amazonaws.com/Jewelry/GRT/RING/GRT-4023-B.webp</t>
  </si>
  <si>
    <t>https://carat-flair.s3.amazonaws.com/Jewelry/GRT/RING/GRT-4024-A.webp, https://carat-flair.s3.amazonaws.com/Jewelry/GRT/RING/GRT-4024-B.webp</t>
  </si>
  <si>
    <t>https://carat-flair.s3.amazonaws.com/Jewelry/GRT/RING/GRT-4025-A.webp, https://carat-flair.s3.amazonaws.com/Jewelry/GRT/RING/GRT-4025-B.webp</t>
  </si>
  <si>
    <t>https://carat-flair.s3.amazonaws.com/Jewelry/GRT/RING/GRT-4026-A.webp, https://carat-flair.s3.amazonaws.com/Jewelry/GRT/RING/GRT-4026-B.webp</t>
  </si>
  <si>
    <t>https://carat-flair.s3.amazonaws.com/Jewelry/GRT/RING/GRT-4027-A.webp, https://carat-flair.s3.amazonaws.com/Jewelry/GRT/RING/GRT-4027-B.webp</t>
  </si>
  <si>
    <t>https://carat-flair.s3.amazonaws.com/Jewelry/GRT/RING/GRT-4028-A.webp, https://carat-flair.s3.amazonaws.com/Jewelry/GRT/RING/GRT-4028-B.webp</t>
  </si>
  <si>
    <t>https://carat-flair.s3.amazonaws.com/Jewelry/GRT/RING/GRT-4029-A.webp, https://carat-flair.s3.amazonaws.com/Jewelry/GRT/RING/GRT-4029-B.webp</t>
  </si>
  <si>
    <t>https://carat-flair.s3.amazonaws.com/Jewelry/GRT/RING/GRT-4030-A.webp, https://carat-flair.s3.amazonaws.com/Jewelry/GRT/RING/GRT-4030-B.webp</t>
  </si>
  <si>
    <t>https://carat-flair.s3.amazonaws.com/Jewelry/GRT/RING/GRT-4031-A.webp, https://carat-flair.s3.amazonaws.com/Jewelry/GRT/RING/GRT-4031-B.webp</t>
  </si>
  <si>
    <t>https://carat-flair.s3.amazonaws.com/Jewelry/GRT/RING/GRT-4032-A.webp, https://carat-flair.s3.amazonaws.com/Jewelry/GRT/RING/GRT-4032-B.webp</t>
  </si>
  <si>
    <t>https://carat-flair.s3.amazonaws.com/Jewelry/GRT/RING/GRT-4033-A.webp, https://carat-flair.s3.amazonaws.com/Jewelry/GRT/RING/GRT-4033-B.webp</t>
  </si>
  <si>
    <t>https://carat-flair.s3.amazonaws.com/Jewelry/GRT/RING/GRT-4034-A.webp, https://carat-flair.s3.amazonaws.com/Jewelry/GRT/RING/GRT-4034-B.webp</t>
  </si>
  <si>
    <t>https://carat-flair.s3.amazonaws.com/Jewelry/GRT/RING/GRT-4035-A.webp, https://carat-flair.s3.amazonaws.com/Jewelry/GRT/RING/GRT-4035-B.webp</t>
  </si>
  <si>
    <t>https://carat-flair.s3.amazonaws.com/Jewelry/GRT/RING/GRT-4036-A.webp, https://carat-flair.s3.amazonaws.com/Jewelry/GRT/RING/GRT-4036-B.webp</t>
  </si>
  <si>
    <t>https://carat-flair.s3.amazonaws.com/Jewelry/GRT/RING/GRT-4037-A.webp, https://carat-flair.s3.amazonaws.com/Jewelry/GRT/RING/GRT-4037-B.webp</t>
  </si>
  <si>
    <t>https://carat-flair.s3.amazonaws.com/Jewelry/GRT/RING/GRT-4038-A.webp, https://carat-flair.s3.amazonaws.com/Jewelry/GRT/RING/GRT-4038-B.webp</t>
  </si>
  <si>
    <t>https://carat-flair.s3.amazonaws.com/Jewelry/GRT/RING/GRT-4039-A.webp, https://carat-flair.s3.amazonaws.com/Jewelry/GRT/RING/GRT-4039-B.webp</t>
  </si>
  <si>
    <t>https://carat-flair.s3.amazonaws.com/Jewelry/GRT/RING/GRT-4040-A.webp, https://carat-flair.s3.amazonaws.com/Jewelry/GRT/RING/GRT-4040-B.webp</t>
  </si>
  <si>
    <t>https://carat-flair.s3.amazonaws.com/Jewelry/GRT/RING/GRT-4041-A.webp, https://carat-flair.s3.amazonaws.com/Jewelry/GRT/RING/GRT-4041-B.webp</t>
  </si>
  <si>
    <t>https://carat-flair.s3.amazonaws.com/Jewelry/GRT/RING/GRT-4042-A.webp, https://carat-flair.s3.amazonaws.com/Jewelry/GRT/RING/GRT-4042-B.webp</t>
  </si>
  <si>
    <t>https://carat-flair.s3.amazonaws.com/Jewelry/GRT/RING/GRT-4043-A.webp, https://carat-flair.s3.amazonaws.com/Jewelry/GRT/RING/GRT-4043-B.webp</t>
  </si>
  <si>
    <t>https://carat-flair.s3.amazonaws.com/Jewelry/GRT/RING/GRT-4044-A.webp, https://carat-flair.s3.amazonaws.com/Jewelry/GRT/RING/GRT-4044-B.webp</t>
  </si>
  <si>
    <t>, https://carat-flair.s3.amazonaws.com/Jewelry/GRT/RING/GRT-4045-B.webphttps://carat-flair.s3.amazonaws.com/Jewelry/GRT/RING/GRT-4045-A.webp</t>
  </si>
  <si>
    <t>https://carat-flair.s3.amazonaws.com/Jewelry/GRT/RING/GRT-4046-A.webp, https://carat-flair.s3.amazonaws.com/Jewelry/GRT/RING/GRT-4046-B.webp</t>
  </si>
  <si>
    <t>https://carat-flair.s3.amazonaws.com/Jewelry/GRT/RING/GRT-4047-A.webp, https://carat-flair.s3.amazonaws.com/Jewelry/GRT/RING/GRT-4047-B.webp</t>
  </si>
  <si>
    <t>https://carat-flair.s3.amazonaws.com/Jewelry/GRT/RING/GRT-4048-A.webp, https://carat-flair.s3.amazonaws.com/Jewelry/GRT/RING/GRT-4048-B.webp</t>
  </si>
  <si>
    <t>https://carat-flair.s3.amazonaws.com/Jewelry/GRT/RING/GRT-4049-A.webp, https://carat-flair.s3.amazonaws.com/Jewelry/GRT/RING/GRT-4049-B.webp</t>
  </si>
  <si>
    <t>https://carat-flair.s3.amazonaws.com/Jewelry/GRT/RING/GRT-4050-A.webp, https://carat-flair.s3.amazonaws.com/Jewelry/GRT/RING/GRT-4050-B.webp</t>
  </si>
  <si>
    <t>https://carat-flair.s3.amazonaws.com/Jewelry/GRT/RING/GRT-4051-A.webp, https://carat-flair.s3.amazonaws.com/Jewelry/GRT/RING/GRT-4051-B.webp</t>
  </si>
  <si>
    <t>https://carat-flair.s3.amazonaws.com/Jewelry/GRT/RING/GRT-4052-A.webp, https://carat-flair.s3.amazonaws.com/Jewelry/GRT/RING/GRT-4052-C.webp</t>
  </si>
  <si>
    <t>https://carat-flair.s3.amazonaws.com/Jewelry/GRT/RING/GRT-4053-A.webp, https://carat-flair.s3.amazonaws.com/Jewelry/GRT/RING/GRT-4053-B.webp</t>
  </si>
  <si>
    <t>https://carat-flair.s3.amazonaws.com/Jewelry/GRT/RING/GRT-4054-A.webp, https://carat-flair.s3.amazonaws.com/Jewelry/GRT/RING/GRT-4054-B.webp</t>
  </si>
  <si>
    <t>https://carat-flair.s3.amazonaws.com/Jewelry/GRT/RING/GRT-4055-A.webp, https://carat-flair.s3.amazonaws.com/Jewelry/GRT/RING/GRT-4055-B.webp</t>
  </si>
  <si>
    <t>https://carat-flair.s3.amazonaws.com/Jewelry/GRT/RING/GRT-4056-A.webp, https://carat-flair.s3.amazonaws.com/Jewelry/GRT/RING/GRT-4056-B.webp</t>
  </si>
  <si>
    <t>https://carat-flair.s3.amazonaws.com/Jewelry/GRT/RING/GRT-4057-A.webp, https://carat-flair.s3.amazonaws.com/Jewelry/GRT/RING/GRT-4057-B.webp</t>
  </si>
  <si>
    <t>https://carat-flair.s3.amazonaws.com/Jewelry/GRT/RING/GRT-4058-A.webp, https://carat-flair.s3.amazonaws.com/Jewelry/GRT/RING/GRT-4058-B.webp</t>
  </si>
  <si>
    <t>https://carat-flair.s3.amazonaws.com/Jewelry/GRT/RING/GRT-4059-A.webp, https://carat-flair.s3.amazonaws.com/Jewelry/GRT/RING/GRT-4059-B.webp</t>
  </si>
  <si>
    <t>https://carat-flair.s3.amazonaws.com/Jewelry/GRT/RING/GRT-4060-A.webp, https://carat-flair.s3.amazonaws.com/Jewelry/GRT/RING/GRT-4060-B.webp</t>
  </si>
  <si>
    <t>https://carat-flair.s3.amazonaws.com/Jewelry/GRT/RING/GRT-4061-A.webp, https://carat-flair.s3.amazonaws.com/Jewelry/GRT/RING/GRT-4061-B.webp</t>
  </si>
  <si>
    <t>https://carat-flair.s3.amazonaws.com/Jewelry/GRT/RING/GRT-4062-A.webp, https://carat-flair.s3.amazonaws.com/Jewelry/GRT/RING/GRT-4062-B.webp</t>
  </si>
  <si>
    <t>https://carat-flair.s3.amazonaws.com/Jewelry/GRT/RING/GRT-4063-A.webp, https://carat-flair.s3.amazonaws.com/Jewelry/GRT/RING/GRT-4063-B.webp</t>
  </si>
  <si>
    <t>https://carat-flair.s3.amazonaws.com/Jewelry/GRT/RING/GRT-4064-A.webp, https://carat-flair.s3.amazonaws.com/Jewelry/GRT/RING/GRT-4064-B.webp</t>
  </si>
  <si>
    <t>https://carat-flair.s3.amazonaws.com/Jewelry/GRT/RING/GRT-4065-A.webp, https://carat-flair.s3.amazonaws.com/Jewelry/GRT/RING/GRT-4065-B.webp</t>
  </si>
  <si>
    <t>https://carat-flair.s3.amazonaws.com/Jewelry/GRT/RING/GRT-4066-A.webp, https://carat-flair.s3.amazonaws.com/Jewelry/GRT/RING/GRT-4066-B.webp</t>
  </si>
  <si>
    <t>https://carat-flair.s3.amazonaws.com/Jewelry/GRT/RING/GRT-4067-A.webp, https://carat-flair.s3.amazonaws.com/Jewelry/GRT/RING/GRT-4067-B.webp</t>
  </si>
  <si>
    <t>https://carat-flair.s3.amazonaws.com/Jewelry/GRT/RING/GRT-4068-A.webp, https://carat-flair.s3.amazonaws.com/Jewelry/GRT/RING/GRT-4068-B.webp</t>
  </si>
  <si>
    <t>https://carat-flair.s3.amazonaws.com/Jewelry/GRT/RING/GRT-4069-A.webp, https://carat-flair.s3.amazonaws.com/Jewelry/GRT/RING/GRT-4069-B.webp</t>
  </si>
  <si>
    <t>https://carat-flair.s3.amazonaws.com/Jewelry/GRT/RING/GRT-4070-A.webp, https://carat-flair.s3.amazonaws.com/Jewelry/GRT/RING/GRT-4070-B.webp</t>
  </si>
  <si>
    <t>https://carat-flair.s3.amazonaws.com/Jewelry/GRT/RING/GRT-4071-A.webp, https://carat-flair.s3.amazonaws.com/Jewelry/GRT/RING/GRT-4071-B.webp</t>
  </si>
  <si>
    <t>https://carat-flair.s3.amazonaws.com/Jewelry/GRT/RING/GRT-4072-A.webp, https://carat-flair.s3.amazonaws.com/Jewelry/GRT/RING/GRT-4072-B.webp</t>
  </si>
  <si>
    <t>https://carat-flair.s3.amazonaws.com/Jewelry/GRT/RING/GRT-4073-A.webp, https://carat-flair.s3.amazonaws.com/Jewelry/GRT/RING/GRT-4073-B.webp</t>
  </si>
  <si>
    <t>https://carat-flair.s3.amazonaws.com/Jewelry/GRT/RING/GRT-4074-A.webp, https://carat-flair.s3.amazonaws.com/Jewelry/GRT/RING/GRT-4074-B.webp</t>
  </si>
  <si>
    <t>https://carat-flair.s3.amazonaws.com/Jewelry/GRT/RING/GRT-4075-A.webp, https://carat-flair.s3.amazonaws.com/Jewelry/GRT/RING/GRT-4075-B.webp</t>
  </si>
  <si>
    <t>https://carat-flair.s3.amazonaws.com/Jewelry/GRT/RING/GRT-4076-A.webp, https://carat-flair.s3.amazonaws.com/Jewelry/GRT/RING/GRT-4076-B.webp</t>
  </si>
  <si>
    <t>https://carat-flair.s3.amazonaws.com/Jewelry/GRT/RING/GRT-4077-A.webp, https://carat-flair.s3.amazonaws.com/Jewelry/GRT/RING/GRT-4077-B.webp</t>
  </si>
  <si>
    <t>https://carat-flair.s3.amazonaws.com/Jewelry/GRT/STUDS/GRT-1436-A.webp</t>
  </si>
  <si>
    <t>https://carat-flair.s3.amazonaws.com/Jewelry/GRT/STUDS/GRT-1478-A.webp</t>
  </si>
  <si>
    <t>https://carat-flair.s3.amazonaws.com/Jewelry/GRT/STUDS/GRT-1553-A.webp</t>
  </si>
  <si>
    <t>https://carat-flair.s3.amazonaws.com/Jewelry/GRT/STUDS/GRT-1554-A.webp</t>
  </si>
  <si>
    <t>https://carat-flair.s3.amazonaws.com/Jewelry/GRT/STUDS/GRT-1568-A.webp</t>
  </si>
  <si>
    <t>https://carat-flair.s3.amazonaws.com/Jewelry/GRT/STUDS/GRT-1594-A.webp</t>
  </si>
  <si>
    <t>https://carat-flair.s3.amazonaws.com/Jewelry/GRT/STUDS/GRT-1599-A.webp</t>
  </si>
  <si>
    <t>https://carat-flair.s3.amazonaws.com/Jewelry/GRT/STUDS/GRT-1600-A.webp</t>
  </si>
  <si>
    <t>https://carat-flair.s3.amazonaws.com/Jewelry/GRT/STUDS/GRT-1611-A.webp</t>
  </si>
  <si>
    <t>https://carat-flair.s3.amazonaws.com/Jewelry/GRT/STUDS/GRT-1624-A.webp</t>
  </si>
  <si>
    <t>https://carat-flair.s3.amazonaws.com/Jewelry/GRT/STUDS/GRT-1625-A.webp</t>
  </si>
  <si>
    <t>https://carat-flair.s3.amazonaws.com/Jewelry/GRT/STUDS/GRT-1626-A.webp</t>
  </si>
  <si>
    <t>https://carat-flair.s3.amazonaws.com/Jewelry/GRT/STUDS/GRT-1627-A.webp</t>
  </si>
  <si>
    <t>https://carat-flair.s3.amazonaws.com/Jewelry/GRT/STUDS/GRT-1628-A.webp</t>
  </si>
  <si>
    <t>https://carat-flair.s3.amazonaws.com/Jewelry/GRT/STUDS/GRT-1629-A.webp</t>
  </si>
  <si>
    <t>https://carat-flair.s3.amazonaws.com/Jewelry/GRT/STUDS/GRT-1631-A.webp</t>
  </si>
  <si>
    <t>https://carat-flair.s3.amazonaws.com/Jewelry/GRT/STUDS/GRT-1633-A.webp</t>
  </si>
  <si>
    <t>https://carat-flair.s3.amazonaws.com/Jewelry/GRT/STUDS/GRT-1646-A.webp</t>
  </si>
  <si>
    <t>https://carat-flair.s3.amazonaws.com/Jewelry/GRT/STUDS/GRT-1686-A.webp</t>
  </si>
  <si>
    <t>https://carat-flair.s3.amazonaws.com/Jewelry/GRT/STUDS/GRT-1687-A.webp</t>
  </si>
  <si>
    <t>https://carat-flair.s3.amazonaws.com/Jewelry/GRT/STUDS/GRT-1688-A.webp</t>
  </si>
  <si>
    <t>https://carat-flair.s3.amazonaws.com/Jewelry/GRT/STUDS/GRT-1689-A.webp</t>
  </si>
  <si>
    <t>https://carat-flair.s3.amazonaws.com/Jewelry/GRT/STUDS/GRT-1690-A.webp</t>
  </si>
  <si>
    <t>https://carat-flair.s3.amazonaws.com/Jewelry/GRT/STUDS/GRT-1691-A.webp</t>
  </si>
  <si>
    <t>https://carat-flair.s3.amazonaws.com/Jewelry/GRT/STUDS/GRT-1693-A.webp</t>
  </si>
  <si>
    <t>https://carat-flair.s3.amazonaws.com/Jewelry/GRT/STUDS/GRT-1694-A.webp</t>
  </si>
  <si>
    <t>https://carat-flair.s3.amazonaws.com/Jewelry/GRT/STUDS/GRT-1695-A.webp</t>
  </si>
  <si>
    <t>https://carat-flair.s3.amazonaws.com/Jewelry/GRT/STUDS/GRT-1696-A.webp</t>
  </si>
  <si>
    <t>https://carat-flair.s3.amazonaws.com/Jewelry/GRT/STUDS/GRT-1697-A.webp</t>
  </si>
  <si>
    <t>https://carat-flair.s3.amazonaws.com/Jewelry/GRT/STUDS/GRT-1699-A.webp</t>
  </si>
  <si>
    <t>https://carat-flair.s3.amazonaws.com/Jewelry/GRT/STUDS/GRT-1700-A.webp</t>
  </si>
  <si>
    <t>https://carat-flair.s3.amazonaws.com/Jewelry/GRT/STUDS/GRT-1701-A.webp</t>
  </si>
  <si>
    <t>https://carat-flair.s3.amazonaws.com/Jewelry/GRT/STUDS/GRT-1702-A.webp</t>
  </si>
  <si>
    <t>https://carat-flair.s3.amazonaws.com/Jewelry/GRT/STUDS/GRT-1704-A.webp</t>
  </si>
  <si>
    <t>https://carat-flair.s3.amazonaws.com/Jewelry/GRT/STUDS/GRT-1705-A.webp</t>
  </si>
  <si>
    <t>https://carat-flair.s3.amazonaws.com/Jewelry/GRT/STUDS/GRT-1707-A.webp</t>
  </si>
  <si>
    <t>https://carat-flair.s3.amazonaws.com/Jewelry/GRT/STUDS/GRT-1709-A.webp</t>
  </si>
  <si>
    <t>https://carat-flair.s3.amazonaws.com/Jewelry/GRT/STUDS/GRT-1711-A.webp</t>
  </si>
  <si>
    <t>https://carat-flair.s3.amazonaws.com/Jewelry/GRT/STUDS/GRT-1712-A.webp</t>
  </si>
  <si>
    <t>https://carat-flair.s3.amazonaws.com/Jewelry/GRT/STUDS/GRT-1713-A.webp</t>
  </si>
  <si>
    <t>https://carat-flair.s3.amazonaws.com/Jewelry/GRT/STUDS/GRT-1714-A.webp</t>
  </si>
  <si>
    <t>https://carat-flair.s3.amazonaws.com/Jewelry/GRT/STUDS/GRT-1715-A.webp</t>
  </si>
  <si>
    <t>https://carat-flair.s3.amazonaws.com/Jewelry/GRT/STUDS/GRT-1716-A.webp</t>
  </si>
  <si>
    <t>https://carat-flair.s3.amazonaws.com/Jewelry/GRT/STUDS/GRT-1717-A.webp</t>
  </si>
  <si>
    <t>https://carat-flair.s3.amazonaws.com/Jewelry/GRT/STUDS/GRT-1719-A.webp</t>
  </si>
  <si>
    <t>https://carat-flair.s3.amazonaws.com/Jewelry/GRT/STUDS/GRT-1721-A.webp</t>
  </si>
  <si>
    <t>https://carat-flair.s3.amazonaws.com/Jewelry/GRT/STUDS/GRT-1723-A.webp</t>
  </si>
  <si>
    <t>https://carat-flair.s3.amazonaws.com/Jewelry/GRT/STUDS/GRT-1725-A.webp</t>
  </si>
  <si>
    <t>https://carat-flair.s3.amazonaws.com/Jewelry/GRT/STUDS/#GRT-1490-B.webp, https://carat-flair.s3.amazonaws.com/Jewelry/GRT/STUDS/#GRT-1490-C.webp</t>
  </si>
  <si>
    <t>https://carat-flair.s3.amazonaws.com/Jewelry/GRT/STUDS/#GRT-1494-B.webp, https://carat-flair.s3.amazonaws.com/Jewelry/GRT/STUDS/#GRT-1494-C.webp, https://carat-flair.s3.amazonaws.com/Jewelry/GRT/STUDS/#GRT-1494-D.webp</t>
  </si>
  <si>
    <t>https://carat-flair.s3.amazonaws.com/Jewelry/GRT/STUDS/#GRT-1539-B.webp, https://carat-flair.s3.amazonaws.com/Jewelry/GRT/STUDS/#GRT-1539-C.webp</t>
  </si>
  <si>
    <t>https://carat-flair.s3.amazonaws.com/Jewelry/GRT/STUDS/GRT-1434-A.webp, https://carat-flair.s3.amazonaws.com/Jewelry/GRT/STUDS/GRT-1435-A.webp</t>
  </si>
  <si>
    <t>https://carat-flair.s3.amazonaws.com/Jewelry/GRT/STUDS/GRT-1435-B.webp, https://carat-flair.s3.amazonaws.com/Jewelry/GRT/STUDS/GRT-1435-C.webp</t>
  </si>
  <si>
    <t>https://carat-flair.s3.amazonaws.com/Jewelry/GRT/STUDS/GRT-1437-A.webp, https://carat-flair.s3.amazonaws.com/Jewelry/GRT/STUDS/GRT-1437-B.webp, https://carat-flair.s3.amazonaws.com/Jewelry/GRT/STUDS/GRT-1437-C.webp</t>
  </si>
  <si>
    <t>https://carat-flair.s3.amazonaws.com/Jewelry/GRT/STUDS/GRT-1439-A.webp, https://carat-flair.s3.amazonaws.com/Jewelry/GRT/STUDS/GRT-1439-C.webp</t>
  </si>
  <si>
    <t>https://carat-flair.s3.amazonaws.com/Jewelry/GRT/STUDS/GRT-1440-A.webp, https://carat-flair.s3.amazonaws.com/Jewelry/GRT/STUDS/GRT-1440-B.webp, https://carat-flair.s3.amazonaws.com/Jewelry/GRT/STUDS/GRT-1440-C.webp</t>
  </si>
  <si>
    <t>https://carat-flair.s3.amazonaws.com/Jewelry/GRT/STUDS/GRT-1441-A.webp, https://carat-flair.s3.amazonaws.com/Jewelry/GRT/STUDS/GRT-1441-B.webp, https://carat-flair.s3.amazonaws.com/Jewelry/GRT/STUDS/GRT-1441-C.webp</t>
  </si>
  <si>
    <t>https://carat-flair.s3.amazonaws.com/Jewelry/GRT/STUDS/GRT-1442-A.webp, https://carat-flair.s3.amazonaws.com/Jewelry/GRT/STUDS/GRT-1442-B.webp, https://carat-flair.s3.amazonaws.com/Jewelry/GRT/STUDS/GRT-1442-C.webp</t>
  </si>
  <si>
    <t>https://carat-flair.s3.amazonaws.com/Jewelry/GRT/STUDS/GRT-1443-A.webp, https://carat-flair.s3.amazonaws.com/Jewelry/GRT/STUDS/GRT-1443-B.webp</t>
  </si>
  <si>
    <t>https://carat-flair.s3.amazonaws.com/Jewelry/GRT/STUDS/GRT-1444-A.webp, https://carat-flair.s3.amazonaws.com/Jewelry/GRT/STUDS/GRT-1444-B.webp, https://carat-flair.s3.amazonaws.com/Jewelry/GRT/STUDS/GRT-1444-C.webp</t>
  </si>
  <si>
    <t>https://carat-flair.s3.amazonaws.com/Jewelry/GRT/STUDS/GRT-1445-A.webp, https://carat-flair.s3.amazonaws.com/Jewelry/GRT/STUDS/GRT-1445-B.webp</t>
  </si>
  <si>
    <t>https://carat-flair.s3.amazonaws.com/Jewelry/GRT/STUDS/GRT-1446-A.webp, https://carat-flair.s3.amazonaws.com/Jewelry/GRT/STUDS/GRT-1446-B.webp, https://carat-flair.s3.amazonaws.com/Jewelry/GRT/STUDS/GRT-1446-C.webp</t>
  </si>
  <si>
    <t>https://carat-flair.s3.amazonaws.com/Jewelry/GRT/STUDS/GRT-1447-A.webp, https://carat-flair.s3.amazonaws.com/Jewelry/GRT/STUDS/GRT-1447-B.webp, https://carat-flair.s3.amazonaws.com/Jewelry/GRT/STUDS/GRT-1447-C.webp</t>
  </si>
  <si>
    <t>https://carat-flair.s3.amazonaws.com/Jewelry/GRT/STUDS/GRT-1448-A.webp, https://carat-flair.s3.amazonaws.com/Jewelry/GRT/STUDS/GRT-1448-B.webp, https://carat-flair.s3.amazonaws.com/Jewelry/GRT/STUDS/GRT-1448-C.webp</t>
  </si>
  <si>
    <t>https://carat-flair.s3.amazonaws.com/Jewelry/GRT/STUDS/GRT-1449-A.webp, https://carat-flair.s3.amazonaws.com/Jewelry/GRT/STUDS/GRT-1449-B.webp, https://carat-flair.s3.amazonaws.com/Jewelry/GRT/STUDS/GRT-1449-C.webp</t>
  </si>
  <si>
    <t>https://carat-flair.s3.amazonaws.com/Jewelry/GRT/STUDS/GRT-1450-A.webp, https://carat-flair.s3.amazonaws.com/Jewelry/GRT/STUDS/GRT-1450-B.webp, https://carat-flair.s3.amazonaws.com/Jewelry/GRT/STUDS/GRT-1450-C.webp</t>
  </si>
  <si>
    <t>https://carat-flair.s3.amazonaws.com/Jewelry/GRT/STUDS/GRT-1451-A.webp, https://carat-flair.s3.amazonaws.com/Jewelry/GRT/STUDS/GRT-1451-B.webp, https://carat-flair.s3.amazonaws.com/Jewelry/GRT/STUDS/GRT-1451-C.webp</t>
  </si>
  <si>
    <t>https://carat-flair.s3.amazonaws.com/Jewelry/GRT/STUDS/GRT-1452-A.webp, https://carat-flair.s3.amazonaws.com/Jewelry/GRT/STUDS/GRT-1452-B.webp, https://carat-flair.s3.amazonaws.com/Jewelry/GRT/STUDS/GRT-1452-C.webp</t>
  </si>
  <si>
    <t>https://carat-flair.s3.amazonaws.com/Jewelry/GRT/STUDS/GRT-1453-A.webp, https://carat-flair.s3.amazonaws.com/Jewelry/GRT/STUDS/GRT-1453-B.webp, https://carat-flair.s3.amazonaws.com/Jewelry/GRT/STUDS/GRT-1453-C.webp</t>
  </si>
  <si>
    <t>https://carat-flair.s3.amazonaws.com/Jewelry/GRT/STUDS/GRT-1454-A.webp, https://carat-flair.s3.amazonaws.com/Jewelry/GRT/STUDS/GRT-1454-B.webp, https://carat-flair.s3.amazonaws.com/Jewelry/GRT/STUDS/GRT-1454-C.webp</t>
  </si>
  <si>
    <t>https://carat-flair.s3.amazonaws.com/Jewelry/GRT/STUDS/GRT-1455-A.webp, https://carat-flair.s3.amazonaws.com/Jewelry/GRT/STUDS/GRT-1455-B.webp, https://carat-flair.s3.amazonaws.com/Jewelry/GRT/STUDS/GRT-1455-C.webp</t>
  </si>
  <si>
    <t>https://carat-flair.s3.amazonaws.com/Jewelry/GRT/STUDS/GRT-1456-A.webp, https://carat-flair.s3.amazonaws.com/Jewelry/GRT/STUDS/GRT-1456-B.webp, https://carat-flair.s3.amazonaws.com/Jewelry/GRT/STUDS/GRT-1456-C.webp</t>
  </si>
  <si>
    <t>https://carat-flair.s3.amazonaws.com/Jewelry/GRT/STUDS/GRT-1457-A.webp, https://carat-flair.s3.amazonaws.com/Jewelry/GRT/STUDS/GRT-1457-B.webp, https://carat-flair.s3.amazonaws.com/Jewelry/GRT/STUDS/GRT-1457-C.webp</t>
  </si>
  <si>
    <t>https://carat-flair.s3.amazonaws.com/Jewelry/GRT/STUDS/GRT-1458-A.webp, https://carat-flair.s3.amazonaws.com/Jewelry/GRT/STUDS/GRT-1458-B.webp, https://carat-flair.s3.amazonaws.com/Jewelry/GRT/STUDS/GRT-1458-C.webp</t>
  </si>
  <si>
    <t>https://carat-flair.s3.amazonaws.com/Jewelry/GRT/STUDS/GRT-1459-A.webp, https://carat-flair.s3.amazonaws.com/Jewelry/GRT/STUDS/GRT-1459-B.webp, https://carat-flair.s3.amazonaws.com/Jewelry/GRT/STUDS/GRT-1459-C.webp</t>
  </si>
  <si>
    <t>https://carat-flair.s3.amazonaws.com/Jewelry/GRT/STUDS/GRT-1460-A.webp, https://carat-flair.s3.amazonaws.com/Jewelry/GRT/STUDS/GRT-1460-B.webp, https://carat-flair.s3.amazonaws.com/Jewelry/GRT/STUDS/GRT-1460-C.webp</t>
  </si>
  <si>
    <t>https://carat-flair.s3.amazonaws.com/Jewelry/GRT/STUDS/GRT-1461-A.webp, https://carat-flair.s3.amazonaws.com/Jewelry/GRT/STUDS/GRT-1461-B.webp, https://carat-flair.s3.amazonaws.com/Jewelry/GRT/STUDS/GRT-1461-C.webp</t>
  </si>
  <si>
    <t>https://carat-flair.s3.amazonaws.com/Jewelry/GRT/STUDS/GRT-1462-A.webp, https://carat-flair.s3.amazonaws.com/Jewelry/GRT/STUDS/GRT-1462-B.webp, https://carat-flair.s3.amazonaws.com/Jewelry/GRT/STUDS/GRT-1462-C.webp</t>
  </si>
  <si>
    <t>https://carat-flair.s3.amazonaws.com/Jewelry/GRT/STUDS/GRT-1463-A.webp, https://carat-flair.s3.amazonaws.com/Jewelry/GRT/STUDS/GRT-1463-B.webp, https://carat-flair.s3.amazonaws.com/Jewelry/GRT/STUDS/GRT-1463-C.webp</t>
  </si>
  <si>
    <t>https://carat-flair.s3.amazonaws.com/Jewelry/GRT/STUDS/GRT-1464-A.webp, https://carat-flair.s3.amazonaws.com/Jewelry/GRT/STUDS/GRT-1464-B.webp, https://carat-flair.s3.amazonaws.com/Jewelry/GRT/STUDS/GRT-1464-C.webp</t>
  </si>
  <si>
    <t>https://carat-flair.s3.amazonaws.com/Jewelry/GRT/STUDS/GRT-1465-A.webp, https://carat-flair.s3.amazonaws.com/Jewelry/GRT/STUDS/GRT-1465-B.webp, https://carat-flair.s3.amazonaws.com/Jewelry/GRT/STUDS/GRT-1465-C.webp</t>
  </si>
  <si>
    <t>https://carat-flair.s3.amazonaws.com/Jewelry/GRT/STUDS/GRT-1466-A.webp, https://carat-flair.s3.amazonaws.com/Jewelry/GRT/STUDS/GRT-1466-B.webp, https://carat-flair.s3.amazonaws.com/Jewelry/GRT/STUDS/GRT-1466-C.webp</t>
  </si>
  <si>
    <t>https://carat-flair.s3.amazonaws.com/Jewelry/GRT/STUDS/GRT-1467-A.webp, https://carat-flair.s3.amazonaws.com/Jewelry/GRT/STUDS/GRT-1467-B.webp, https://carat-flair.s3.amazonaws.com/Jewelry/GRT/STUDS/GRT-1467-C.webp</t>
  </si>
  <si>
    <t>https://carat-flair.s3.amazonaws.com/Jewelry/GRT/STUDS/GRT-1468-A.webp, https://carat-flair.s3.amazonaws.com/Jewelry/GRT/STUDS/GRT-1468-B.webp, https://carat-flair.s3.amazonaws.com/Jewelry/GRT/STUDS/GRT-1468-C.webp</t>
  </si>
  <si>
    <t>https://carat-flair.s3.amazonaws.com/Jewelry/GRT/STUDS/GRT-1469-A.webp, https://carat-flair.s3.amazonaws.com/Jewelry/GRT/STUDS/GRT-1469-B.webp, https://carat-flair.s3.amazonaws.com/Jewelry/GRT/STUDS/GRT-1469-C.webp</t>
  </si>
  <si>
    <t>https://carat-flair.s3.amazonaws.com/Jewelry/GRT/STUDS/GRT-1470-A.webp, https://carat-flair.s3.amazonaws.com/Jewelry/GRT/STUDS/GRT-1470-B.webp, https://carat-flair.s3.amazonaws.com/Jewelry/GRT/STUDS/GRT-1470-C.webp</t>
  </si>
  <si>
    <t>https://carat-flair.s3.amazonaws.com/Jewelry/GRT/STUDS/GRT-1471-A.webp, https://carat-flair.s3.amazonaws.com/Jewelry/GRT/STUDS/GRT-1471-B.webp, https://carat-flair.s3.amazonaws.com/Jewelry/GRT/STUDS/GRT-1471-C.webp</t>
  </si>
  <si>
    <t>https://carat-flair.s3.amazonaws.com/Jewelry/GRT/STUDS/GRT-1472-A.webp, https://carat-flair.s3.amazonaws.com/Jewelry/GRT/STUDS/GRT-1472-B.webp, https://carat-flair.s3.amazonaws.com/Jewelry/GRT/STUDS/GRT-1472-C.webp</t>
  </si>
  <si>
    <t>https://carat-flair.s3.amazonaws.com/Jewelry/GRT/STUDS/GRT-1473-A.webp, https://carat-flair.s3.amazonaws.com/Jewelry/GRT/STUDS/GRT-1473-B.webp, https://carat-flair.s3.amazonaws.com/Jewelry/GRT/STUDS/GRT-1473-C.webp</t>
  </si>
  <si>
    <t>https://carat-flair.s3.amazonaws.com/Jewelry/GRT/STUDS/GRT-1474-A.webp, https://carat-flair.s3.amazonaws.com/Jewelry/GRT/STUDS/GRT-1474-B.webp, https://carat-flair.s3.amazonaws.com/Jewelry/GRT/STUDS/GRT-1474-C.webp</t>
  </si>
  <si>
    <t>https://carat-flair.s3.amazonaws.com/Jewelry/GRT/STUDS/GRT-1475-A.webp, https://carat-flair.s3.amazonaws.com/Jewelry/GRT/STUDS/GRT-1475-B.webp, https://carat-flair.s3.amazonaws.com/Jewelry/GRT/STUDS/GRT-1475-C.webp</t>
  </si>
  <si>
    <t>https://carat-flair.s3.amazonaws.com/Jewelry/GRT/STUDS/GRT-1476-A.webp, https://carat-flair.s3.amazonaws.com/Jewelry/GRT/STUDS/GRT-1476-B.webp, https://carat-flair.s3.amazonaws.com/Jewelry/GRT/STUDS/GRT-1476-C.webp</t>
  </si>
  <si>
    <t>https://carat-flair.s3.amazonaws.com/Jewelry/GRT/STUDS/GRT-1477-A.webp, https://carat-flair.s3.amazonaws.com/Jewelry/GRT/STUDS/GRT-1477-B.webp, https://carat-flair.s3.amazonaws.com/Jewelry/GRT/STUDS/GRT-1477-C.webp</t>
  </si>
  <si>
    <t>https://carat-flair.s3.amazonaws.com/Jewelry/GRT/STUDS/GRT-1479-A.webp, https://carat-flair.s3.amazonaws.com/Jewelry/GRT/STUDS/GRT-1479-B.webp, https://carat-flair.s3.amazonaws.com/Jewelry/GRT/STUDS/GRT-1479-C.webp</t>
  </si>
  <si>
    <t>https://carat-flair.s3.amazonaws.com/Jewelry/GRT/STUDS/GRT-1480-A.webp, https://carat-flair.s3.amazonaws.com/Jewelry/GRT/STUDS/GRT-1480-B.webp, https://carat-flair.s3.amazonaws.com/Jewelry/GRT/STUDS/GRT-1480-C.webp</t>
  </si>
  <si>
    <t>https://carat-flair.s3.amazonaws.com/Jewelry/GRT/STUDS/GRT-1481-A.webp, https://carat-flair.s3.amazonaws.com/Jewelry/GRT/STUDS/GRT-1481-B.webp, https://carat-flair.s3.amazonaws.com/Jewelry/GRT/STUDS/GRT-1481-C.webp</t>
  </si>
  <si>
    <t>https://carat-flair.s3.amazonaws.com/Jewelry/GRT/STUDS/GRT-1482-A.webp, https://carat-flair.s3.amazonaws.com/Jewelry/GRT/STUDS/GRT-1482-B.webp, https://carat-flair.s3.amazonaws.com/Jewelry/GRT/STUDS/GRT-1482-C.webp</t>
  </si>
  <si>
    <t>https://carat-flair.s3.amazonaws.com/Jewelry/GRT/STUDS/GRT-1483-A.webp, https://carat-flair.s3.amazonaws.com/Jewelry/GRT/STUDS/GRT-1483-B.webp, https://carat-flair.s3.amazonaws.com/Jewelry/GRT/STUDS/GRT-1483-C.webp, https://carat-flair.s3.amazonaws.com/Jewelry/GRT/STUDS/GRT-1483-D.webp</t>
  </si>
  <si>
    <t>https://carat-flair.s3.amazonaws.com/Jewelry/GRT/STUDS/GRT-1484-A.webp, https://carat-flair.s3.amazonaws.com/Jewelry/GRT/STUDS/GRT-1484-B.webp, https://carat-flair.s3.amazonaws.com/Jewelry/GRT/STUDS/GRT-1484-C.webp</t>
  </si>
  <si>
    <t>https://carat-flair.s3.amazonaws.com/Jewelry/GRT/STUDS/GRT-1485-A.webp, https://carat-flair.s3.amazonaws.com/Jewelry/GRT/STUDS/GRT-1485-B.webp, https://carat-flair.s3.amazonaws.com/Jewelry/GRT/STUDS/GRT-1485-C.webp</t>
  </si>
  <si>
    <t>https://carat-flair.s3.amazonaws.com/Jewelry/GRT/STUDS/GRT-1486-A.webp, https://carat-flair.s3.amazonaws.com/Jewelry/GRT/STUDS/GRT-1486-B.webp, https://carat-flair.s3.amazonaws.com/Jewelry/GRT/STUDS/GRT-1486-C.webp</t>
  </si>
  <si>
    <t>https://carat-flair.s3.amazonaws.com/Jewelry/GRT/STUDS/GRT-1487-A.webp, https://carat-flair.s3.amazonaws.com/Jewelry/GRT/STUDS/GRT-1487-B.webp, https://carat-flair.s3.amazonaws.com/Jewelry/GRT/STUDS/GRT-1487-C.webp</t>
  </si>
  <si>
    <t>https://carat-flair.s3.amazonaws.com/Jewelry/GRT/STUDS/GRT-1488-A.webp, https://carat-flair.s3.amazonaws.com/Jewelry/GRT/STUDS/GRT-1488-B.webp, https://carat-flair.s3.amazonaws.com/Jewelry/GRT/STUDS/GRT-1488-C.webp</t>
  </si>
  <si>
    <t>https://carat-flair.s3.amazonaws.com/Jewelry/GRT/STUDS/GRT-1489-A.webp, https://carat-flair.s3.amazonaws.com/Jewelry/GRT/STUDS/GRT-1489-B.webp, https://carat-flair.s3.amazonaws.com/Jewelry/GRT/STUDS/GRT-1489-C.webp</t>
  </si>
  <si>
    <t>https://carat-flair.s3.amazonaws.com/Jewelry/GRT/STUDS/GRT-1491-A.webp, https://carat-flair.s3.amazonaws.com/Jewelry/GRT/STUDS/GRT-1491-B.webp, https://carat-flair.s3.amazonaws.com/Jewelry/GRT/STUDS/GRT-1491-C.webp</t>
  </si>
  <si>
    <t>https://carat-flair.s3.amazonaws.com/Jewelry/GRT/STUDS/GRT-1492-A.webp, https://carat-flair.s3.amazonaws.com/Jewelry/GRT/STUDS/GRT-1492-B.webp, https://carat-flair.s3.amazonaws.com/Jewelry/GRT/STUDS/GRT-1492-C.webp</t>
  </si>
  <si>
    <t>https://carat-flair.s3.amazonaws.com/Jewelry/GRT/STUDS/GRT-1493-A.webp, https://carat-flair.s3.amazonaws.com/Jewelry/GRT/STUDS/GRT-1493-B.webp, https://carat-flair.s3.amazonaws.com/Jewelry/GRT/STUDS/GRT-1493-C.webp</t>
  </si>
  <si>
    <t>https://carat-flair.s3.amazonaws.com/Jewelry/GRT/STUDS/GRT-1495-A.webp, https://carat-flair.s3.amazonaws.com/Jewelry/GRT/STUDS/GRT-1495-B.webp, https://carat-flair.s3.amazonaws.com/Jewelry/GRT/STUDS/GRT-1495-C.webp</t>
  </si>
  <si>
    <t>https://carat-flair.s3.amazonaws.com/Jewelry/GRT/STUDS/GRT-1496-A.webp, https://carat-flair.s3.amazonaws.com/Jewelry/GRT/STUDS/GRT-1496-B.webp, https://carat-flair.s3.amazonaws.com/Jewelry/GRT/STUDS/GRT-1496-C.webp</t>
  </si>
  <si>
    <t>https://carat-flair.s3.amazonaws.com/Jewelry/GRT/STUDS/GRT-1497-A.webp, https://carat-flair.s3.amazonaws.com/Jewelry/GRT/STUDS/GRT-1497-B.webp, https://carat-flair.s3.amazonaws.com/Jewelry/GRT/STUDS/GRT-1497-C.webp</t>
  </si>
  <si>
    <t>https://carat-flair.s3.amazonaws.com/Jewelry/GRT/STUDS/GRT-1498-A.webp, https://carat-flair.s3.amazonaws.com/Jewelry/GRT/STUDS/GRT-1498-B.webp, https://carat-flair.s3.amazonaws.com/Jewelry/GRT/STUDS/GRT-1498-C.webp</t>
  </si>
  <si>
    <t>https://carat-flair.s3.amazonaws.com/Jewelry/GRT/STUDS/GRT-1499-A.webp, https://carat-flair.s3.amazonaws.com/Jewelry/GRT/STUDS/GRT-1499-B.webp, https://carat-flair.s3.amazonaws.com/Jewelry/GRT/STUDS/GRT-1499-C.webp</t>
  </si>
  <si>
    <t>https://carat-flair.s3.amazonaws.com/Jewelry/GRT/STUDS/GRT-1500-A.webp, https://carat-flair.s3.amazonaws.com/Jewelry/GRT/STUDS/GRT-1500-B.webp, https://carat-flair.s3.amazonaws.com/Jewelry/GRT/STUDS/GRT-1500-C.webp</t>
  </si>
  <si>
    <t>https://carat-flair.s3.amazonaws.com/Jewelry/GRT/STUDS/GRT-1501-A.webp, https://carat-flair.s3.amazonaws.com/Jewelry/GRT/STUDS/GRT-1501-B.webp, https://carat-flair.s3.amazonaws.com/Jewelry/GRT/STUDS/GRT-1501-C.webp</t>
  </si>
  <si>
    <t>https://carat-flair.s3.amazonaws.com/Jewelry/GRT/STUDS/GRT-1529-A.webp, https://carat-flair.s3.amazonaws.com/Jewelry/GRT/STUDS/GRT-1529-B.webp, https://carat-flair.s3.amazonaws.com/Jewelry/GRT/STUDS/GRT-1529-C.webp</t>
  </si>
  <si>
    <t>https://carat-flair.s3.amazonaws.com/Jewelry/GRT/STUDS/GRT-1530-A.webp, https://carat-flair.s3.amazonaws.com/Jewelry/GRT/STUDS/GRT-1530-B.webp, https://carat-flair.s3.amazonaws.com/Jewelry/GRT/STUDS/GRT-1530-C.webp</t>
  </si>
  <si>
    <t>https://carat-flair.s3.amazonaws.com/Jewelry/GRT/STUDS/GRT-1531-A.webp, https://carat-flair.s3.amazonaws.com/Jewelry/GRT/STUDS/GRT-1531-B.webp, https://carat-flair.s3.amazonaws.com/Jewelry/GRT/STUDS/GRT-1531-C.webp</t>
  </si>
  <si>
    <t>https://carat-flair.s3.amazonaws.com/Jewelry/GRT/STUDS/GRT-1533-A.webp, https://carat-flair.s3.amazonaws.com/Jewelry/GRT/STUDS/GRT-1533-B.webp, https://carat-flair.s3.amazonaws.com/Jewelry/GRT/STUDS/GRT-1533-C.webp</t>
  </si>
  <si>
    <t>https://carat-flair.s3.amazonaws.com/Jewelry/GRT/STUDS/GRT-1534-A.webp, https://carat-flair.s3.amazonaws.com/Jewelry/GRT/STUDS/GRT-1534-B.webp, https://carat-flair.s3.amazonaws.com/Jewelry/GRT/STUDS/GRT-1534-C.webp</t>
  </si>
  <si>
    <t>https://carat-flair.s3.amazonaws.com/Jewelry/GRT/STUDS/GRT-1535-A.webp, https://carat-flair.s3.amazonaws.com/Jewelry/GRT/STUDS/GRT-1535-B.webp, https://carat-flair.s3.amazonaws.com/Jewelry/GRT/STUDS/GRT-1535-C.webp</t>
  </si>
  <si>
    <t>https://carat-flair.s3.amazonaws.com/Jewelry/GRT/STUDS/GRT-1536-A.webp, https://carat-flair.s3.amazonaws.com/Jewelry/GRT/STUDS/GRT-1536-B.webp</t>
  </si>
  <si>
    <t>https://carat-flair.s3.amazonaws.com/Jewelry/GRT/STUDS/GRT-1537-A.webp, https://carat-flair.s3.amazonaws.com/Jewelry/GRT/STUDS/GRT-1537-B.webp</t>
  </si>
  <si>
    <t>https://carat-flair.s3.amazonaws.com/Jewelry/GRT/STUDS/GRT-1538-A.webp, https://carat-flair.s3.amazonaws.com/Jewelry/GRT/STUDS/GRT-1538-B.webp, https://carat-flair.s3.amazonaws.com/Jewelry/GRT/STUDS/GRT-1538-C.webp</t>
  </si>
  <si>
    <t>https://carat-flair.s3.amazonaws.com/Jewelry/GRT/STUDS/GRT-1540-A.webp, https://carat-flair.s3.amazonaws.com/Jewelry/GRT/STUDS/GRT-1540-B.webp, https://carat-flair.s3.amazonaws.com/Jewelry/GRT/STUDS/GRT-1540-C.webp</t>
  </si>
  <si>
    <t>https://carat-flair.s3.amazonaws.com/Jewelry/GRT/STUDS/GRT-1541-A.webp, https://carat-flair.s3.amazonaws.com/Jewelry/GRT/STUDS/GRT-1541-B.webp, https://carat-flair.s3.amazonaws.com/Jewelry/GRT/STUDS/GRT-1541-C.webp</t>
  </si>
  <si>
    <t>https://carat-flair.s3.amazonaws.com/Jewelry/GRT/STUDS/GRT-1542-A.webp, https://carat-flair.s3.amazonaws.com/Jewelry/GRT/STUDS/GRT-1542-B.webp, https://carat-flair.s3.amazonaws.com/Jewelry/GRT/STUDS/GRT-1542-C.webp</t>
  </si>
  <si>
    <t>https://carat-flair.s3.amazonaws.com/Jewelry/GRT/STUDS/GRT-1543-A.webp, https://carat-flair.s3.amazonaws.com/Jewelry/GRT/STUDS/GRT-1543-B.webp, https://carat-flair.s3.amazonaws.com/Jewelry/GRT/STUDS/GRT-1543-C.webp</t>
  </si>
  <si>
    <t>https://carat-flair.s3.amazonaws.com/Jewelry/GRT/STUDS/GRT-1544-A.webp, https://carat-flair.s3.amazonaws.com/Jewelry/GRT/STUDS/GRT-1544-B.webp, https://carat-flair.s3.amazonaws.com/Jewelry/GRT/STUDS/GRT-1544-C.webp</t>
  </si>
  <si>
    <t>https://carat-flair.s3.amazonaws.com/Jewelry/GRT/STUDS/GRT-1545-A.webp, https://carat-flair.s3.amazonaws.com/Jewelry/GRT/STUDS/GRT-1545-B.webp, https://carat-flair.s3.amazonaws.com/Jewelry/GRT/STUDS/GRT-1545-C.webp</t>
  </si>
  <si>
    <t>https://carat-flair.s3.amazonaws.com/Jewelry/GRT/STUDS/GRT-1546-A.webp, https://carat-flair.s3.amazonaws.com/Jewelry/GRT/STUDS/GRT-1546-B.webp, https://carat-flair.s3.amazonaws.com/Jewelry/GRT/STUDS/GRT-1546-C.webp</t>
  </si>
  <si>
    <t>https://carat-flair.s3.amazonaws.com/Jewelry/GRT/STUDS/GRT-1547-A.webp, https://carat-flair.s3.amazonaws.com/Jewelry/GRT/STUDS/GRT-1547-B.webp</t>
  </si>
  <si>
    <t>https://carat-flair.s3.amazonaws.com/Jewelry/GRT/STUDS/GRT-1548-A.webp, https://carat-flair.s3.amazonaws.com/Jewelry/GRT/STUDS/GRT-1548-B.webp, https://carat-flair.s3.amazonaws.com/Jewelry/GRT/STUDS/GRT-1548-C.webp</t>
  </si>
  <si>
    <t>https://carat-flair.s3.amazonaws.com/Jewelry/GRT/STUDS/GRT-1549-A.webp, https://carat-flair.s3.amazonaws.com/Jewelry/GRT/STUDS/GRT-1549-B.webp, https://carat-flair.s3.amazonaws.com/Jewelry/GRT/STUDS/GRT-1549-C.webp</t>
  </si>
  <si>
    <t>https://carat-flair.s3.amazonaws.com/Jewelry/GRT/STUDS/GRT-1550-A.webp, https://carat-flair.s3.amazonaws.com/Jewelry/GRT/STUDS/GRT-1550-B.webp, https://carat-flair.s3.amazonaws.com/Jewelry/GRT/STUDS/GRT-1550-C.webp</t>
  </si>
  <si>
    <t>https://carat-flair.s3.amazonaws.com/Jewelry/GRT/STUDS/GRT-1551-A.webp, https://carat-flair.s3.amazonaws.com/Jewelry/GRT/STUDS/GRT-1551-B.webp, https://carat-flair.s3.amazonaws.com/Jewelry/GRT/STUDS/GRT-1551-C.webp, https://carat-flair.s3.amazonaws.com/Jewelry/GRT/STUDS/GRT-1551-D.webp</t>
  </si>
  <si>
    <t>https://carat-flair.s3.amazonaws.com/Jewelry/GRT/STUDS/GRT-1552-A.webp, https://carat-flair.s3.amazonaws.com/Jewelry/GRT/STUDS/GRT-1552-B.webp, https://carat-flair.s3.amazonaws.com/Jewelry/GRT/STUDS/GRT-1552-C.webp</t>
  </si>
  <si>
    <t>https://carat-flair.s3.amazonaws.com/Jewelry/GRT/STUDS/GRT-1555-A.webp, https://carat-flair.s3.amazonaws.com/Jewelry/GRT/STUDS/GRT-1555-B.webp, https://carat-flair.s3.amazonaws.com/Jewelry/GRT/STUDS/GRT-1555-C.webp</t>
  </si>
  <si>
    <t>https://carat-flair.s3.amazonaws.com/Jewelry/GRT/STUDS/GRT-1556-A.webp, https://carat-flair.s3.amazonaws.com/Jewelry/GRT/STUDS/GRT-1556-B.webp, https://carat-flair.s3.amazonaws.com/Jewelry/GRT/STUDS/GRT-1556-C.webp</t>
  </si>
  <si>
    <t>https://carat-flair.s3.amazonaws.com/Jewelry/GRT/STUDS/GRT-1557-A.webp, https://carat-flair.s3.amazonaws.com/Jewelry/GRT/STUDS/GRT-1557-B.webp, https://carat-flair.s3.amazonaws.com/Jewelry/GRT/STUDS/GRT-1557-C.webp</t>
  </si>
  <si>
    <t>https://carat-flair.s3.amazonaws.com/Jewelry/GRT/STUDS/GRT-1558-.webp, https://carat-flair.s3.amazonaws.com/Jewelry/GRT/STUDS/GRT-1558-A.webp, https://carat-flair.s3.amazonaws.com/Jewelry/GRT/STUDS/GRT-1558-B.webp, https://carat-flair.s3.amazonaws.com/Jewelry/GRT/STUDS/GRT-1558-C.webp</t>
  </si>
  <si>
    <t>https://carat-flair.s3.amazonaws.com/Jewelry/GRT/STUDS/GRT-1559-A.webp, https://carat-flair.s3.amazonaws.com/Jewelry/GRT/STUDS/GRT-1559-B.webp, https://carat-flair.s3.amazonaws.com/Jewelry/GRT/STUDS/GRT-1559-C.webp</t>
  </si>
  <si>
    <t>https://carat-flair.s3.amazonaws.com/Jewelry/GRT/STUDS/GRT-1560-A.webp, https://carat-flair.s3.amazonaws.com/Jewelry/GRT/STUDS/GRT-1560-B.webp, https://carat-flair.s3.amazonaws.com/Jewelry/GRT/STUDS/GRT-1560-C.webp</t>
  </si>
  <si>
    <t>https://carat-flair.s3.amazonaws.com/Jewelry/GRT/STUDS/GRT-1561-A.webp, https://carat-flair.s3.amazonaws.com/Jewelry/GRT/STUDS/GRT-1561-B.webp, https://carat-flair.s3.amazonaws.com/Jewelry/GRT/STUDS/GRT-1561-C.webp</t>
  </si>
  <si>
    <t>https://carat-flair.s3.amazonaws.com/Jewelry/GRT/STUDS/GRT-1562-A.webp, https://carat-flair.s3.amazonaws.com/Jewelry/GRT/STUDS/GRT-1562-B.webp, https://carat-flair.s3.amazonaws.com/Jewelry/GRT/STUDS/GRT-1562-C.webp</t>
  </si>
  <si>
    <t>https://carat-flair.s3.amazonaws.com/Jewelry/GRT/STUDS/GRT-1563-A.webp, https://carat-flair.s3.amazonaws.com/Jewelry/GRT/STUDS/GRT-1563-B.webp, https://carat-flair.s3.amazonaws.com/Jewelry/GRT/STUDS/GRT-1563-C.webp</t>
  </si>
  <si>
    <t>https://carat-flair.s3.amazonaws.com/Jewelry/GRT/STUDS/GRT-1564-A.webp, https://carat-flair.s3.amazonaws.com/Jewelry/GRT/STUDS/GRT-1564-B.webp, https://carat-flair.s3.amazonaws.com/Jewelry/GRT/STUDS/GRT-1564-C.webp</t>
  </si>
  <si>
    <t>https://carat-flair.s3.amazonaws.com/Jewelry/GRT/STUDS/GRT-1565-A.webp, https://carat-flair.s3.amazonaws.com/Jewelry/GRT/STUDS/GRT-1565-B.webp, https://carat-flair.s3.amazonaws.com/Jewelry/GRT/STUDS/GRT-1565-C.webp</t>
  </si>
  <si>
    <t>https://carat-flair.s3.amazonaws.com/Jewelry/GRT/STUDS/GRT-1566-A.webp, https://carat-flair.s3.amazonaws.com/Jewelry/GRT/STUDS/GRT-1566-B.webp, https://carat-flair.s3.amazonaws.com/Jewelry/GRT/STUDS/GRT-1566-C.webp</t>
  </si>
  <si>
    <t>https://carat-flair.s3.amazonaws.com/Jewelry/GRT/STUDS/GRT-1567-A.webp, https://carat-flair.s3.amazonaws.com/Jewelry/GRT/STUDS/GRT-1567-B.webp, https://carat-flair.s3.amazonaws.com/Jewelry/GRT/STUDS/GRT-1567-C.webp</t>
  </si>
  <si>
    <t>https://carat-flair.s3.amazonaws.com/Jewelry/GRT/STUDS/GRT-1569-A.webp, https://carat-flair.s3.amazonaws.com/Jewelry/GRT/STUDS/GRT-1569-B.webp, https://carat-flair.s3.amazonaws.com/Jewelry/GRT/STUDS/GRT-1569-C.webp</t>
  </si>
  <si>
    <t>https://carat-flair.s3.amazonaws.com/Jewelry/GRT/STUDS/GRT-1570-A.webp, https://carat-flair.s3.amazonaws.com/Jewelry/GRT/STUDS/GRT-1570-B.webp, https://carat-flair.s3.amazonaws.com/Jewelry/GRT/STUDS/GRT-1570-C.webp</t>
  </si>
  <si>
    <t>https://carat-flair.s3.amazonaws.com/Jewelry/GRT/STUDS/GRT-1571-A.webp, https://carat-flair.s3.amazonaws.com/Jewelry/GRT/STUDS/GRT-1571-B.webp, https://carat-flair.s3.amazonaws.com/Jewelry/GRT/STUDS/GRT-1571-C.webp</t>
  </si>
  <si>
    <t>https://carat-flair.s3.amazonaws.com/Jewelry/GRT/STUDS/GRT-1572-A.webp, https://carat-flair.s3.amazonaws.com/Jewelry/GRT/STUDS/GRT-1572-B.webp, https://carat-flair.s3.amazonaws.com/Jewelry/GRT/STUDS/GRT-1572-C.webp</t>
  </si>
  <si>
    <t>https://carat-flair.s3.amazonaws.com/Jewelry/GRT/STUDS/GRT-1573-A.webp, https://carat-flair.s3.amazonaws.com/Jewelry/GRT/STUDS/GRT-1573-B.webp, https://carat-flair.s3.amazonaws.com/Jewelry/GRT/STUDS/GRT-1573-C.webp</t>
  </si>
  <si>
    <t>https://carat-flair.s3.amazonaws.com/Jewelry/GRT/STUDS/GRT-1574-A.webp, https://carat-flair.s3.amazonaws.com/Jewelry/GRT/STUDS/GRT-1574-B.webp, https://carat-flair.s3.amazonaws.com/Jewelry/GRT/STUDS/GRT-1574-C.webp</t>
  </si>
  <si>
    <t>https://carat-flair.s3.amazonaws.com/Jewelry/GRT/STUDS/GRT-1575-A.webp, https://carat-flair.s3.amazonaws.com/Jewelry/GRT/STUDS/GRT-1575-B.webp, https://carat-flair.s3.amazonaws.com/Jewelry/GRT/STUDS/GRT-1575-C.webp</t>
  </si>
  <si>
    <t>https://carat-flair.s3.amazonaws.com/Jewelry/GRT/STUDS/GRT-1576-A.webp, https://carat-flair.s3.amazonaws.com/Jewelry/GRT/STUDS/GRT-1576-B.webp, https://carat-flair.s3.amazonaws.com/Jewelry/GRT/STUDS/GRT-1576-C.webp</t>
  </si>
  <si>
    <t>https://carat-flair.s3.amazonaws.com/Jewelry/GRT/STUDS/GRT-1577-A.webp, https://carat-flair.s3.amazonaws.com/Jewelry/GRT/STUDS/GRT-1577-B.webp, https://carat-flair.s3.amazonaws.com/Jewelry/GRT/STUDS/GRT-1577-C.webp</t>
  </si>
  <si>
    <t>https://carat-flair.s3.amazonaws.com/Jewelry/GRT/STUDS/GRT-1578-A.webp, https://carat-flair.s3.amazonaws.com/Jewelry/GRT/STUDS/GRT-1578-B.webp, https://carat-flair.s3.amazonaws.com/Jewelry/GRT/STUDS/GRT-1578-C.webp</t>
  </si>
  <si>
    <t>https://carat-flair.s3.amazonaws.com/Jewelry/GRT/STUDS/GRT-1579-A.webp, https://carat-flair.s3.amazonaws.com/Jewelry/GRT/STUDS/GRT-1579-B.webp, https://carat-flair.s3.amazonaws.com/Jewelry/GRT/STUDS/GRT-1579-C.webp</t>
  </si>
  <si>
    <t>https://carat-flair.s3.amazonaws.com/Jewelry/GRT/STUDS/GRT-1580-A.webp, https://carat-flair.s3.amazonaws.com/Jewelry/GRT/STUDS/GRT-1580-B.webp, https://carat-flair.s3.amazonaws.com/Jewelry/GRT/STUDS/GRT-1580-C.webp</t>
  </si>
  <si>
    <t>https://carat-flair.s3.amazonaws.com/Jewelry/GRT/STUDS/GRT-1581-A.webp, https://carat-flair.s3.amazonaws.com/Jewelry/GRT/STUDS/GRT-1581-b.webp, https://carat-flair.s3.amazonaws.com/Jewelry/GRT/STUDS/GRT-1581-C.webp</t>
  </si>
  <si>
    <t>https://carat-flair.s3.amazonaws.com/Jewelry/GRT/STUDS/GRT-1582-A.webp, https://carat-flair.s3.amazonaws.com/Jewelry/GRT/STUDS/GRT-1582-B.webp, https://carat-flair.s3.amazonaws.com/Jewelry/GRT/STUDS/GRT-1582-C.webp</t>
  </si>
  <si>
    <t>https://carat-flair.s3.amazonaws.com/Jewelry/GRT/STUDS/GRT-1583-A.webp, https://carat-flair.s3.amazonaws.com/Jewelry/GRT/STUDS/GRT-1583-B.webp, https://carat-flair.s3.amazonaws.com/Jewelry/GRT/STUDS/GRT-1583-C.webp</t>
  </si>
  <si>
    <t>https://carat-flair.s3.amazonaws.com/Jewelry/GRT/STUDS/GRT-1584-A.webp, https://carat-flair.s3.amazonaws.com/Jewelry/GRT/STUDS/GRT-1584-B.webp, https://carat-flair.s3.amazonaws.com/Jewelry/GRT/STUDS/GRT-1584-C.webp</t>
  </si>
  <si>
    <t>https://carat-flair.s3.amazonaws.com/Jewelry/GRT/STUDS/GRT-1585-A.webp, https://carat-flair.s3.amazonaws.com/Jewelry/GRT/STUDS/GRT-1585-B.webp, https://carat-flair.s3.amazonaws.com/Jewelry/GRT/STUDS/GRT-1585-C.webp</t>
  </si>
  <si>
    <t>https://carat-flair.s3.amazonaws.com/Jewelry/GRT/STUDS/GRT-1586-A.webp, https://carat-flair.s3.amazonaws.com/Jewelry/GRT/STUDS/GRT-1586-B.webp, https://carat-flair.s3.amazonaws.com/Jewelry/GRT/STUDS/GRT-1586-C.webp</t>
  </si>
  <si>
    <t>https://carat-flair.s3.amazonaws.com/Jewelry/GRT/STUDS/GRT-1587-A.webp, https://carat-flair.s3.amazonaws.com/Jewelry/GRT/STUDS/GRT-1587-B.webp, https://carat-flair.s3.amazonaws.com/Jewelry/GRT/STUDS/GRT-1587-C.webp</t>
  </si>
  <si>
    <t>https://carat-flair.s3.amazonaws.com/Jewelry/GRT/STUDS/GRT-1588-A.webp, https://carat-flair.s3.amazonaws.com/Jewelry/GRT/STUDS/GRT-1588-B.webp, https://carat-flair.s3.amazonaws.com/Jewelry/GRT/STUDS/GRT-1588-C.webp</t>
  </si>
  <si>
    <t>https://carat-flair.s3.amazonaws.com/Jewelry/GRT/STUDS/GRT-1589-A.webp, https://carat-flair.s3.amazonaws.com/Jewelry/GRT/STUDS/GRT-1589-B.webp, https://carat-flair.s3.amazonaws.com/Jewelry/GRT/STUDS/GRT-1589-C.webp</t>
  </si>
  <si>
    <t>https://carat-flair.s3.amazonaws.com/Jewelry/GRT/STUDS/GRT-1590-A.webp, https://carat-flair.s3.amazonaws.com/Jewelry/GRT/STUDS/GRT-1590-B.webp, https://carat-flair.s3.amazonaws.com/Jewelry/GRT/STUDS/GRT-1590-C.webp</t>
  </si>
  <si>
    <t>https://carat-flair.s3.amazonaws.com/Jewelry/GRT/STUDS/GRT-1591-A.webp, https://carat-flair.s3.amazonaws.com/Jewelry/GRT/STUDS/GRT-1591-B.webp, https://carat-flair.s3.amazonaws.com/Jewelry/GRT/STUDS/GRT-1591-C.webp</t>
  </si>
  <si>
    <t>https://carat-flair.s3.amazonaws.com/Jewelry/GRT/STUDS/GRT-1592-A.webp, https://carat-flair.s3.amazonaws.com/Jewelry/GRT/STUDS/GRT-1592-B.webp, https://carat-flair.s3.amazonaws.com/Jewelry/GRT/STUDS/GRT-1592-C.webp</t>
  </si>
  <si>
    <t>https://carat-flair.s3.amazonaws.com/Jewelry/GRT/STUDS/GRT-1593-A.webp, https://carat-flair.s3.amazonaws.com/Jewelry/GRT/STUDS/GRT-1593-B.webp, https://carat-flair.s3.amazonaws.com/Jewelry/GRT/STUDS/GRT-1593-C.webp</t>
  </si>
  <si>
    <t>https://carat-flair.s3.amazonaws.com/Jewelry/GRT/STUDS/GRT-1595-A.webp, https://carat-flair.s3.amazonaws.com/Jewelry/GRT/STUDS/GRT-1595-B.webp, https://carat-flair.s3.amazonaws.com/Jewelry/GRT/STUDS/GRT-1595-C.webp</t>
  </si>
  <si>
    <t>https://carat-flair.s3.amazonaws.com/Jewelry/GRT/STUDS/GRT-1596-A.webp, https://carat-flair.s3.amazonaws.com/Jewelry/GRT/STUDS/GRT-1596-B.webp, https://carat-flair.s3.amazonaws.com/Jewelry/GRT/STUDS/GRT-1596-C.webp</t>
  </si>
  <si>
    <t>https://carat-flair.s3.amazonaws.com/Jewelry/GRT/STUDS/GRT-1597-A.webp, https://carat-flair.s3.amazonaws.com/Jewelry/GRT/STUDS/GRT-1597-B.webp, https://carat-flair.s3.amazonaws.com/Jewelry/GRT/STUDS/GRT-1597-C.webp</t>
  </si>
  <si>
    <t>https://carat-flair.s3.amazonaws.com/Jewelry/GRT/STUDS/GRT-1598-A.webp, https://carat-flair.s3.amazonaws.com/Jewelry/GRT/STUDS/GRT-1598-B.webp, https://carat-flair.s3.amazonaws.com/Jewelry/GRT/STUDS/GRT-1598-C.webp</t>
  </si>
  <si>
    <t>https://carat-flair.s3.amazonaws.com/Jewelry/GRT/STUDS/GRT-1601-A.webp, https://carat-flair.s3.amazonaws.com/Jewelry/GRT/STUDS/GRT-1601-B.webp, https://carat-flair.s3.amazonaws.com/Jewelry/GRT/STUDS/GRT-1601-C.webp</t>
  </si>
  <si>
    <t>https://carat-flair.s3.amazonaws.com/Jewelry/GRT/STUDS/GRT-1602-A.webp, https://carat-flair.s3.amazonaws.com/Jewelry/GRT/STUDS/GRT-1602-B.webp, https://carat-flair.s3.amazonaws.com/Jewelry/GRT/STUDS/GRT-1602-C.webp</t>
  </si>
  <si>
    <t>https://carat-flair.s3.amazonaws.com/Jewelry/GRT/STUDS/GRT-1603-A.webp, https://carat-flair.s3.amazonaws.com/Jewelry/GRT/STUDS/GRT-1603-B.webp, https://carat-flair.s3.amazonaws.com/Jewelry/GRT/STUDS/GRT-1603-C.webp</t>
  </si>
  <si>
    <t>https://carat-flair.s3.amazonaws.com/Jewelry/GRT/STUDS/GRT-1604-A.webp, https://carat-flair.s3.amazonaws.com/Jewelry/GRT/STUDS/GRT-1604-B.webp, https://carat-flair.s3.amazonaws.com/Jewelry/GRT/STUDS/GRT-1604-C.webp</t>
  </si>
  <si>
    <t>https://carat-flair.s3.amazonaws.com/Jewelry/GRT/STUDS/GRT-1605-A.webp, https://carat-flair.s3.amazonaws.com/Jewelry/GRT/STUDS/GRT-1605-B.webp, https://carat-flair.s3.amazonaws.com/Jewelry/GRT/STUDS/GRT-1605-C.webp</t>
  </si>
  <si>
    <t>https://carat-flair.s3.amazonaws.com/Jewelry/GRT/STUDS/GRT-1606-A.webp, https://carat-flair.s3.amazonaws.com/Jewelry/GRT/STUDS/GRT-1606-B.webp, https://carat-flair.s3.amazonaws.com/Jewelry/GRT/STUDS/GRT-1606-C.webp</t>
  </si>
  <si>
    <t>https://carat-flair.s3.amazonaws.com/Jewelry/GRT/STUDS/GRT-1607-A.webp, https://carat-flair.s3.amazonaws.com/Jewelry/GRT/STUDS/GRT-1607-B.webp, https://carat-flair.s3.amazonaws.com/Jewelry/GRT/STUDS/GRT-1607-C.webp</t>
  </si>
  <si>
    <t>https://carat-flair.s3.amazonaws.com/Jewelry/GRT/STUDS/GRT-1608-A.webp, https://carat-flair.s3.amazonaws.com/Jewelry/GRT/STUDS/GRT-1608-B.webp, https://carat-flair.s3.amazonaws.com/Jewelry/GRT/STUDS/GRT-1608-C.webp</t>
  </si>
  <si>
    <t>https://carat-flair.s3.amazonaws.com/Jewelry/GRT/STUDS/GRT-1609-A.webp, https://carat-flair.s3.amazonaws.com/Jewelry/GRT/STUDS/GRT-1609-B.webp, https://carat-flair.s3.amazonaws.com/Jewelry/GRT/STUDS/GRT-1609-C.webp</t>
  </si>
  <si>
    <t>https://carat-flair.s3.amazonaws.com/Jewelry/GRT/STUDS/GRT-1610-A.webp, https://carat-flair.s3.amazonaws.com/Jewelry/GRT/STUDS/GRT-1610-B.webp, https://carat-flair.s3.amazonaws.com/Jewelry/GRT/STUDS/GRT-1610-C.webp</t>
  </si>
  <si>
    <t>https://carat-flair.s3.amazonaws.com/Jewelry/GRT/STUDS/GRT-1612-A.webp, https://carat-flair.s3.amazonaws.com/Jewelry/GRT/STUDS/GRT-1612-C.webp, https://carat-flair.s3.amazonaws.com/Jewelry/GRT/STUDS/GRT-1612-B.webp</t>
  </si>
  <si>
    <t>https://carat-flair.s3.amazonaws.com/Jewelry/GRT/STUDS/GRT-1613-A.webp, https://carat-flair.s3.amazonaws.com/Jewelry/GRT/STUDS/GRT-1613-B.webp, https://carat-flair.s3.amazonaws.com/Jewelry/GRT/STUDS/GRT-1613-C.webp</t>
  </si>
  <si>
    <t>https://carat-flair.s3.amazonaws.com/Jewelry/GRT/STUDS/GRT-1614-A.webp, https://carat-flair.s3.amazonaws.com/Jewelry/GRT/STUDS/GRT-1614-B.webp, https://carat-flair.s3.amazonaws.com/Jewelry/GRT/STUDS/GRT-1614-C.webp</t>
  </si>
  <si>
    <t>https://carat-flair.s3.amazonaws.com/Jewelry/GRT/STUDS/GRT-1615-A.webp, https://carat-flair.s3.amazonaws.com/Jewelry/GRT/STUDS/GRT-1615-B.webp, https://carat-flair.s3.amazonaws.com/Jewelry/GRT/STUDS/GRT-1615-C.webp</t>
  </si>
  <si>
    <t>https://carat-flair.s3.amazonaws.com/Jewelry/GRT/STUDS/GRT-1616-A.webp, https://carat-flair.s3.amazonaws.com/Jewelry/GRT/STUDS/GRT-1616-B.webp, https://carat-flair.s3.amazonaws.com/Jewelry/GRT/STUDS/GRT-1616-C.webp</t>
  </si>
  <si>
    <t>https://carat-flair.s3.amazonaws.com/Jewelry/GRT/STUDS/GRT-1617-A.webp, https://carat-flair.s3.amazonaws.com/Jewelry/GRT/STUDS/GRT-1617-B.webp, https://carat-flair.s3.amazonaws.com/Jewelry/GRT/STUDS/GRT-1617-C.webp</t>
  </si>
  <si>
    <t>https://carat-flair.s3.amazonaws.com/Jewelry/GRT/STUDS/GRT-1618-A.webp, https://carat-flair.s3.amazonaws.com/Jewelry/GRT/STUDS/GRT-1618-B.webp, https://carat-flair.s3.amazonaws.com/Jewelry/GRT/STUDS/GRT-1618-C.webp</t>
  </si>
  <si>
    <t>https://carat-flair.s3.amazonaws.com/Jewelry/GRT/STUDS/GRT-1619-A.webp, https://carat-flair.s3.amazonaws.com/Jewelry/GRT/STUDS/GRT-1619-B.webp, https://carat-flair.s3.amazonaws.com/Jewelry/GRT/STUDS/GRT-1619-C.webp</t>
  </si>
  <si>
    <t>https://carat-flair.s3.amazonaws.com/Jewelry/GRT/STUDS/GRT-1620-A.webp, https://carat-flair.s3.amazonaws.com/Jewelry/GRT/STUDS/GRT-1620-B.webp, https://carat-flair.s3.amazonaws.com/Jewelry/GRT/STUDS/GRT-1620-C.webp</t>
  </si>
  <si>
    <t>https://carat-flair.s3.amazonaws.com/Jewelry/GRT/STUDS/GRT-1621-A.webp, https://carat-flair.s3.amazonaws.com/Jewelry/GRT/STUDS/GRT-1621-B.webp, https://carat-flair.s3.amazonaws.com/Jewelry/GRT/STUDS/GRT-1621-C.webp</t>
  </si>
  <si>
    <t>https://carat-flair.s3.amazonaws.com/Jewelry/GRT/STUDS/GRT-1622-A.webp, https://carat-flair.s3.amazonaws.com/Jewelry/GRT/STUDS/GRT-1622-B.webp, https://carat-flair.s3.amazonaws.com/Jewelry/GRT/STUDS/GRT-1622-C.webp</t>
  </si>
  <si>
    <t>https://carat-flair.s3.amazonaws.com/Jewelry/GRT/STUDS/GRT-1623-A.webp, https://carat-flair.s3.amazonaws.com/Jewelry/GRT/STUDS/GRT-1623-B.webp, https://carat-flair.s3.amazonaws.com/Jewelry/GRT/STUDS/GRT-1623-C.webp</t>
  </si>
  <si>
    <t>https://carat-flair.s3.amazonaws.com/Jewelry/GRT/STUDS/GRT-1630-A.webp, https://carat-flair.s3.amazonaws.com/Jewelry/GRT/STUDS/GRT-1630-B.webp, https://carat-flair.s3.amazonaws.com/Jewelry/GRT/STUDS/GRT-1630-C.webp</t>
  </si>
  <si>
    <t>https://carat-flair.s3.amazonaws.com/Jewelry/GRT/STUDS/GRT-1632-A.webp, https://carat-flair.s3.amazonaws.com/Jewelry/GRT/STUDS/GRT-1632-B.webp, https://carat-flair.s3.amazonaws.com/Jewelry/GRT/STUDS/GRT-1632-C.webp</t>
  </si>
  <si>
    <t>https://carat-flair.s3.amazonaws.com/Jewelry/GRT/STUDS/GRT-1634-A.webp, https://carat-flair.s3.amazonaws.com/Jewelry/GRT/STUDS/GRT-1634-B.webp, https://carat-flair.s3.amazonaws.com/Jewelry/GRT/STUDS/GRT-1634-C.webp</t>
  </si>
  <si>
    <t>https://carat-flair.s3.amazonaws.com/Jewelry/GRT/STUDS/GRT-1635-A.webp, https://carat-flair.s3.amazonaws.com/Jewelry/GRT/STUDS/GRT-1635-B.webp, https://carat-flair.s3.amazonaws.com/Jewelry/GRT/STUDS/GRT-1635-C.webp</t>
  </si>
  <si>
    <t>https://carat-flair.s3.amazonaws.com/Jewelry/GRT/STUDS/GRT-1636-A.webp, https://carat-flair.s3.amazonaws.com/Jewelry/GRT/STUDS/GRT-1636-B.webp, https://carat-flair.s3.amazonaws.com/Jewelry/GRT/STUDS/GRT-1636-C.webp</t>
  </si>
  <si>
    <t>https://carat-flair.s3.amazonaws.com/Jewelry/GRT/STUDS/GRT-1637-A.webp, https://carat-flair.s3.amazonaws.com/Jewelry/GRT/STUDS/GRT-1637-B.webp, https://carat-flair.s3.amazonaws.com/Jewelry/GRT/STUDS/GRT-1637-C.webp</t>
  </si>
  <si>
    <t>https://carat-flair.s3.amazonaws.com/Jewelry/GRT/STUDS/GRT-1638-A.webp, https://carat-flair.s3.amazonaws.com/Jewelry/GRT/STUDS/GRT-1638-B.webp, https://carat-flair.s3.amazonaws.com/Jewelry/GRT/STUDS/GRT-1638-C.webp</t>
  </si>
  <si>
    <t>https://carat-flair.s3.amazonaws.com/Jewelry/GRT/STUDS/GRT-1639-A.webp, https://carat-flair.s3.amazonaws.com/Jewelry/GRT/STUDS/GRT-1639-B.webp, https://carat-flair.s3.amazonaws.com/Jewelry/GRT/STUDS/GRT-1639-C.webp</t>
  </si>
  <si>
    <t>https://carat-flair.s3.amazonaws.com/Jewelry/GRT/STUDS/GRT-1640-A.webp, https://carat-flair.s3.amazonaws.com/Jewelry/GRT/STUDS/GRT-1640-B.webp, https://carat-flair.s3.amazonaws.com/Jewelry/GRT/STUDS/GRT-1640-C.webp</t>
  </si>
  <si>
    <t>https://carat-flair.s3.amazonaws.com/Jewelry/GRT/STUDS/GRT-1641-A.webp, https://carat-flair.s3.amazonaws.com/Jewelry/GRT/STUDS/GRT-1641-B.webp, https://carat-flair.s3.amazonaws.com/Jewelry/GRT/STUDS/GRT-1641-C.webphttps://carat-flair.s3.amazonaws.com/Jewelry/GRT/STUDS/GRT-1641-C.webp</t>
  </si>
  <si>
    <t>https://carat-flair.s3.amazonaws.com/Jewelry/GRT/STUDS/GRT-1642-A.webp, https://carat-flair.s3.amazonaws.com/Jewelry/GRT/STUDS/GRT-1642-B.webp, https://carat-flair.s3.amazonaws.com/Jewelry/GRT/STUDS/GRT-1642-C.webp</t>
  </si>
  <si>
    <t>https://carat-flair.s3.amazonaws.com/Jewelry/GRT/STUDS/GRT-1643-A.webp, https://carat-flair.s3.amazonaws.com/Jewelry/GRT/STUDS/GRT-1643-B.webp, https://carat-flair.s3.amazonaws.com/Jewelry/GRT/STUDS/GRT-1643-C.webp</t>
  </si>
  <si>
    <t>https://carat-flair.s3.amazonaws.com/Jewelry/GRT/STUDS/GRT-1644-A.webp, https://carat-flair.s3.amazonaws.com/Jewelry/GRT/STUDS/GRT-1644-B.webp, https://carat-flair.s3.amazonaws.com/Jewelry/GRT/STUDS/GRT-1644-C.webp</t>
  </si>
  <si>
    <t>https://carat-flair.s3.amazonaws.com/Jewelry/GRT/STUDS/GRT-1645-A.webp, https://carat-flair.s3.amazonaws.com/Jewelry/GRT/STUDS/GRT-1645-B.webp, https://carat-flair.s3.amazonaws.com/Jewelry/GRT/STUDS/GRT-1645-C.webp</t>
  </si>
  <si>
    <t>https://carat-flair.s3.amazonaws.com/Jewelry/GRT/STUDS/GRT-1647-A.webp, https://carat-flair.s3.amazonaws.com/Jewelry/GRT/STUDS/GRT-1647-B.webp, https://carat-flair.s3.amazonaws.com/Jewelry/GRT/STUDS/GRT-1647-C.webp</t>
  </si>
  <si>
    <t>https://carat-flair.s3.amazonaws.com/Jewelry/GRT/STUDS/GRT-1648-A.webp, https://carat-flair.s3.amazonaws.com/Jewelry/GRT/STUDS/GRT-1648-B.webp, https://carat-flair.s3.amazonaws.com/Jewelry/GRT/STUDS/GRT-1648-C.webp</t>
  </si>
  <si>
    <t>https://carat-flair.s3.amazonaws.com/Jewelry/GRT/STUDS/GRT-1649-A.webp, https://carat-flair.s3.amazonaws.com/Jewelry/GRT/STUDS/GRT-1649-B.webp, https://carat-flair.s3.amazonaws.com/Jewelry/GRT/STUDS/GRT-1649-C.webp</t>
  </si>
  <si>
    <t>https://carat-flair.s3.amazonaws.com/Jewelry/GRT/STUDS/GRT-1650-A.webp, https://carat-flair.s3.amazonaws.com/Jewelry/GRT/STUDS/GRT-1650-B.webp, https://carat-flair.s3.amazonaws.com/Jewelry/GRT/STUDS/GRT-1650-C.webp</t>
  </si>
  <si>
    <t>https://carat-flair.s3.amazonaws.com/Jewelry/GRT/STUDS/GRT-1651-A.webp, https://carat-flair.s3.amazonaws.com/Jewelry/GRT/STUDS/GRT-1651-B.webp, https://carat-flair.s3.amazonaws.com/Jewelry/GRT/STUDS/GRT-1651-C.webp</t>
  </si>
  <si>
    <t>https://carat-flair.s3.amazonaws.com/Jewelry/GRT/STUDS/GRT-1652-A.webp, https://carat-flair.s3.amazonaws.com/Jewelry/GRT/STUDS/GRT-1652-B.webp, https://carat-flair.s3.amazonaws.com/Jewelry/GRT/STUDS/GRT-1652-C.webp</t>
  </si>
  <si>
    <t>https://carat-flair.s3.amazonaws.com/Jewelry/GRT/STUDS/GRT-1653-A.webp, https://carat-flair.s3.amazonaws.com/Jewelry/GRT/STUDS/GRT-1653-B.webp, https://carat-flair.s3.amazonaws.com/Jewelry/GRT/STUDS/GRT-1653-C.webp</t>
  </si>
  <si>
    <t>https://carat-flair.s3.amazonaws.com/Jewelry/GRT/STUDS/GRT-1654-A.webp, https://carat-flair.s3.amazonaws.com/Jewelry/GRT/STUDS/GRT-1654-B.webp, https://carat-flair.s3.amazonaws.com/Jewelry/GRT/STUDS/GRT-1654-C.webp</t>
  </si>
  <si>
    <t>https://carat-flair.s3.amazonaws.com/Jewelry/GRT/STUDS/GRT-1655-A.webp, https://carat-flair.s3.amazonaws.com/Jewelry/GRT/STUDS/GRT-1655-B.webp, https://carat-flair.s3.amazonaws.com/Jewelry/GRT/STUDS/GRT-1655-C.webp</t>
  </si>
  <si>
    <t>https://carat-flair.s3.amazonaws.com/Jewelry/GRT/STUDS/GRT-1656-A.webp, https://carat-flair.s3.amazonaws.com/Jewelry/GRT/STUDS/GRT-1656-B.webp</t>
  </si>
  <si>
    <t>https://carat-flair.s3.amazonaws.com/Jewelry/GRT/STUDS/GRT-1657-A.webp, https://carat-flair.s3.amazonaws.com/Jewelry/GRT/STUDS/GRT-1657-B.webp</t>
  </si>
  <si>
    <t>https://carat-flair.s3.amazonaws.com/Jewelry/GRT/STUDS/GRT-1658-A.webp, https://carat-flair.s3.amazonaws.com/Jewelry/GRT/STUDS/GRT-1658-B.webp, https://carat-flair.s3.amazonaws.com/Jewelry/GRT/STUDS/GRT-1658-C.webp</t>
  </si>
  <si>
    <t>https://carat-flair.s3.amazonaws.com/Jewelry/GRT/STUDS/GRT-1659-A.webp, https://carat-flair.s3.amazonaws.com/Jewelry/GRT/STUDS/GRT-1659-B.webp</t>
  </si>
  <si>
    <t>https://carat-flair.s3.amazonaws.com/Jewelry/GRT/STUDS/GRT-1660-A.webp, https://carat-flair.s3.amazonaws.com/Jewelry/GRT/STUDS/GRT-1660-B.webp, https://carat-flair.s3.amazonaws.com/Jewelry/GRT/STUDS/GRT-1660-C.webp</t>
  </si>
  <si>
    <t>https://carat-flair.s3.amazonaws.com/Jewelry/GRT/STUDS/GRT-1661-A.webp, https://carat-flair.s3.amazonaws.com/Jewelry/GRT/STUDS/GRT-1661-B.webp, https://carat-flair.s3.amazonaws.com/Jewelry/GRT/STUDS/GRT-1661-C.webp</t>
  </si>
  <si>
    <t>https://carat-flair.s3.amazonaws.com/Jewelry/GRT/STUDS/GRT-1662-A.webp, https://carat-flair.s3.amazonaws.com/Jewelry/GRT/STUDS/GRT-1662-B.webp, https://carat-flair.s3.amazonaws.com/Jewelry/GRT/STUDS/GRT-1662-C.webp</t>
  </si>
  <si>
    <t>https://carat-flair.s3.amazonaws.com/Jewelry/GRT/STUDS/GRT-1663-A.webp, https://carat-flair.s3.amazonaws.com/Jewelry/GRT/STUDS/GRT-1663-B.webp, https://carat-flair.s3.amazonaws.com/Jewelry/GRT/STUDS/GRT-1663-C.webp</t>
  </si>
  <si>
    <t>https://carat-flair.s3.amazonaws.com/Jewelry/GRT/STUDS/GRT-1664-A.webp, https://carat-flair.s3.amazonaws.com/Jewelry/GRT/STUDS/GRT-1664-B.webp, https://carat-flair.s3.amazonaws.com/Jewelry/GRT/STUDS/GRT-1664-C.webp</t>
  </si>
  <si>
    <t>https://carat-flair.s3.amazonaws.com/Jewelry/GRT/STUDS/GRT-1665-A.webp, https://carat-flair.s3.amazonaws.com/Jewelry/GRT/STUDS/GRT-1665-B.webp, https://carat-flair.s3.amazonaws.com/Jewelry/GRT/STUDS/GRT-1665-C.webp</t>
  </si>
  <si>
    <t>https://carat-flair.s3.amazonaws.com/Jewelry/GRT/STUDS/GRT-1666-A.webp, https://carat-flair.s3.amazonaws.com/Jewelry/GRT/STUDS/GRT-1666-B.webp, https://carat-flair.s3.amazonaws.com/Jewelry/GRT/STUDS/GRT-1666-C.webp</t>
  </si>
  <si>
    <t>https://carat-flair.s3.amazonaws.com/Jewelry/GRT/STUDS/GRT-1667-A.webp, https://carat-flair.s3.amazonaws.com/Jewelry/GRT/STUDS/GRT-1667-B.webp</t>
  </si>
  <si>
    <t>https://carat-flair.s3.amazonaws.com/Jewelry/GRT/STUDS/GRT-1668-A.webp, https://carat-flair.s3.amazonaws.com/Jewelry/GRT/STUDS/GRT-1668-B.webp, https://carat-flair.s3.amazonaws.com/Jewelry/GRT/STUDS/GRT-1668-C.webp</t>
  </si>
  <si>
    <t>https://carat-flair.s3.amazonaws.com/Jewelry/GRT/STUDS/GRT-1669-A.webp, https://carat-flair.s3.amazonaws.com/Jewelry/GRT/STUDS/GRT-1669-B.webp</t>
  </si>
  <si>
    <t>https://carat-flair.s3.amazonaws.com/Jewelry/GRT/STUDS/GRT-1670-A.webp, https://carat-flair.s3.amazonaws.com/Jewelry/GRT/STUDS/GRT-1670-B.webp</t>
  </si>
  <si>
    <t>https://carat-flair.s3.amazonaws.com/Jewelry/GRT/STUDS/GRT-1671-A.webp, https://carat-flair.s3.amazonaws.com/Jewelry/GRT/STUDS/GRT-1671-B.webp, https://carat-flair.s3.amazonaws.com/Jewelry/GRT/STUDS/GRT-1671-C.webp</t>
  </si>
  <si>
    <t>https://carat-flair.s3.amazonaws.com/Jewelry/GRT/STUDS/GRT-1672-A.webp, https://carat-flair.s3.amazonaws.com/Jewelry/GRT/STUDS/GRT-1672-B.webp, https://carat-flair.s3.amazonaws.com/Jewelry/GRT/STUDS/GRT-1672-C.webp</t>
  </si>
  <si>
    <t>https://carat-flair.s3.amazonaws.com/Jewelry/GRT/STUDS/GRT-1673-A.webp, https://carat-flair.s3.amazonaws.com/Jewelry/GRT/STUDS/GRT-1673-B.webp, https://carat-flair.s3.amazonaws.com/Jewelry/GRT/STUDS/GRT-1673-C.webp, https://carat-flair.s3.amazonaws.com/Jewelry/GRT/STUDS/GRT-1673-D.webp</t>
  </si>
  <si>
    <t>https://carat-flair.s3.amazonaws.com/Jewelry/GRT/STUDS/GRT-1674-A.webp, https://carat-flair.s3.amazonaws.com/Jewelry/GRT/STUDS/GRT-1674-B.webp</t>
  </si>
  <si>
    <t>https://carat-flair.s3.amazonaws.com/Jewelry/GRT/STUDS/GRT-1675-A.webp, https://carat-flair.s3.amazonaws.com/Jewelry/GRT/STUDS/GRT-1675-B.webp</t>
  </si>
  <si>
    <t>https://carat-flair.s3.amazonaws.com/Jewelry/GRT/STUDS/GRT-1676-A.webp, https://carat-flair.s3.amazonaws.com/Jewelry/GRT/STUDS/GRT-1676-B.webp, https://carat-flair.s3.amazonaws.com/Jewelry/GRT/STUDS/GRT-1676-C.webp</t>
  </si>
  <si>
    <t>https://carat-flair.s3.amazonaws.com/Jewelry/GRT/STUDS/GRT-1677-A.webp, https://carat-flair.s3.amazonaws.com/Jewelry/GRT/STUDS/GRT-1677-B.webp, https://carat-flair.s3.amazonaws.com/Jewelry/GRT/STUDS/GRT-1677-C.webp</t>
  </si>
  <si>
    <t>https://carat-flair.s3.amazonaws.com/Jewelry/GRT/STUDS/GRT-1678-A.webp, https://carat-flair.s3.amazonaws.com/Jewelry/GRT/STUDS/GRT-1678-B.webp</t>
  </si>
  <si>
    <t>https://carat-flair.s3.amazonaws.com/Jewelry/GRT/STUDS/GRT-1679-A.webp, https://carat-flair.s3.amazonaws.com/Jewelry/GRT/STUDS/GRT-1679-B.webp, https://carat-flair.s3.amazonaws.com/Jewelry/GRT/STUDS/GRT-1679-C.webp</t>
  </si>
  <si>
    <t>https://carat-flair.s3.amazonaws.com/Jewelry/GRT/STUDS/GRT-1680-A.webp, https://carat-flair.s3.amazonaws.com/Jewelry/GRT/STUDS/GRT-1680-B.webp</t>
  </si>
  <si>
    <t>https://carat-flair.s3.amazonaws.com/Jewelry/GRT/STUDS/GRT-1681-A.webp, https://carat-flair.s3.amazonaws.com/Jewelry/GRT/STUDS/GRT-1681-B.webp</t>
  </si>
  <si>
    <t>https://carat-flair.s3.amazonaws.com/Jewelry/GRT/STUDS/GRT-1682-A.webp, https://carat-flair.s3.amazonaws.com/Jewelry/GRT/STUDS/GRT-1682-B.webp</t>
  </si>
  <si>
    <t>https://carat-flair.s3.amazonaws.com/Jewelry/GRT/STUDS/GRT-1683-A.webp, https://carat-flair.s3.amazonaws.com/Jewelry/GRT/STUDS/GRT-1683-B.webp</t>
  </si>
  <si>
    <t>https://carat-flair.s3.amazonaws.com/Jewelry/GRT/STUDS/GRT-1684-A.webp, https://carat-flair.s3.amazonaws.com/Jewelry/GRT/STUDS/GRT-1684-B.webp</t>
  </si>
  <si>
    <t>https://carat-flair.s3.amazonaws.com/Jewelry/GRT/STUDS/GRT-1685-A.webp, https://carat-flair.s3.amazonaws.com/Jewelry/GRT/STUDS/GRT-1685-B.webp</t>
  </si>
  <si>
    <t>https://carat-flair.s3.amazonaws.com/Jewelry/GRT/STUDS/GRT-1692-A.webp, https://carat-flair.s3.amazonaws.com/Jewelry/GRT/STUDS/GRT-1692-B.webp, https://carat-flair.s3.amazonaws.com/Jewelry/GRT/STUDS/GRT-1692-C.webp</t>
  </si>
  <si>
    <t>https://carat-flair.s3.amazonaws.com/Jewelry/GRT/STUDS/GRT-1698-A.webp, https://carat-flair.s3.amazonaws.com/Jewelry/GRT/STUDS/GRT-1698-B.webp</t>
  </si>
  <si>
    <t>https://carat-flair.s3.amazonaws.com/Jewelry/GRT/STUDS/GRT-1703-A.webp, https://carat-flair.s3.amazonaws.com/Jewelry/GRT/STUDS/GRT-1703-B.webp</t>
  </si>
  <si>
    <t>https://carat-flair.s3.amazonaws.com/Jewelry/GRT/STUDS/GRT-1706-A.webp, https://carat-flair.s3.amazonaws.com/Jewelry/GRT/STUDS/GRT-1706-B.webp</t>
  </si>
  <si>
    <t>https://carat-flair.s3.amazonaws.com/Jewelry/GRT/STUDS/GRT-1708-A.webp, https://carat-flair.s3.amazonaws.com/Jewelry/GRT/STUDS/GRT-1708-B.webp</t>
  </si>
  <si>
    <t>https://carat-flair.s3.amazonaws.com/Jewelry/GRT/STUDS/GRT-1710-A.webp, https://carat-flair.s3.amazonaws.com/Jewelry/GRT/STUDS/GRT-1710-B.webp</t>
  </si>
  <si>
    <t>https://carat-flair.s3.amazonaws.com/Jewelry/GRT/STUDS/GRT-1718-A.webp, https://carat-flair.s3.amazonaws.com/Jewelry/GRT/STUDS/GRT-1718-B.webp</t>
  </si>
  <si>
    <t>https://carat-flair.s3.amazonaws.com/Jewelry/GRT/STUDS/GRT-1720-A.webp, https://carat-flair.s3.amazonaws.com/Jewelry/GRT/STUDS/GRT-1720-B.webp, https://carat-flair.s3.amazonaws.com/Jewelry/GRT/STUDS/GRT-1720-C.webp</t>
  </si>
  <si>
    <t>https://carat-flair.s3.amazonaws.com/Jewelry/GRT/STUDS/GRT-1722-A.webp, https://carat-flair.s3.amazonaws.com/Jewelry/GRT/STUDS/GRT-1722-B.webp, https://carat-flair.s3.amazonaws.com/Jewelry/GRT/STUDS/GRT-1722-C.webp</t>
  </si>
  <si>
    <t>https://carat-flair.s3.amazonaws.com/Jewelry/GRT/STUDS/GRT-1724-A.webp, https://carat-flair.s3.amazonaws.com/Jewelry/GRT/STUDS/GRT-1724-B.webp, https://carat-flair.s3.amazonaws.com/Jewelry/GRT/STUDS/GRT-1724-C.webp</t>
  </si>
  <si>
    <t>https://carat-flair.s3.amazonaws.com/Jewelry/GRT/STUDS/GRT-1726-A.webp, https://carat-flair.s3.amazonaws.com/Jewelry/GRT/STUDS/GRT-1726-B.webp, https://carat-flair.s3.amazonaws.com/Jewelry/GRT/STUDS/GRT-1726-C.webp</t>
  </si>
  <si>
    <t>https://carat-flair.s3.amazonaws.com/Jewelry/GRT/STUDS/GRT-1727-A.webp, https://carat-flair.s3.amazonaws.com/Jewelry/GRT/STUDS/GRT-1727-B.webp, https://carat-flair.s3.amazonaws.com/Jewelry/GRT/STUDS/GRT-1727-C.webp</t>
  </si>
  <si>
    <t>https://carat-flair.s3.amazonaws.com/Jewelry/GRT/STUDS/GRT-1728-A.webp, https://carat-flair.s3.amazonaws.com/Jewelry/GRT/STUDS/GRT-1728-B.webp, https://carat-flair.s3.amazonaws.com/Jewelry/GRT/STUDS/GRT-1728-C.webp</t>
  </si>
  <si>
    <t>https://carat-flair.s3.amazonaws.com/Jewelry/GRT/STUDS/GRT-1729-A.webp, https://carat-flair.s3.amazonaws.com/Jewelry/GRT/STUDS/GRT-1729-B.webp, https://carat-flair.s3.amazonaws.com/Jewelry/GRT/STUDS/GRT-1729-C.webp</t>
  </si>
  <si>
    <t>https://carat-flair.s3.amazonaws.com/Jewelry/GRT/STUDS/GRT-1730-A.webp, https://carat-flair.s3.amazonaws.com/Jewelry/GRT/STUDS/GRT-1730-B.webp, https://carat-flair.s3.amazonaws.com/Jewelry/GRT/STUDS/GRT-1730-C.webp</t>
  </si>
  <si>
    <t>https://carat-flair.s3.amazonaws.com/Jewelry/GRT/STUDS/GRT-1731-A.webp, https://carat-flair.s3.amazonaws.com/Jewelry/GRT/STUDS/GRT-1731-B.webp, https://carat-flair.s3.amazonaws.com/Jewelry/GRT/STUDS/GRT-1731-C.webp</t>
  </si>
  <si>
    <t>https://carat-flair.s3.amazonaws.com/Jewelry/GRT/STUDS/GRT-1732-A.webp, https://carat-flair.s3.amazonaws.com/Jewelry/GRT/STUDS/GRT-1732-B.webp, https://carat-flair.s3.amazonaws.com/Jewelry/GRT/STUDS/GRT-1732-C.webp</t>
  </si>
  <si>
    <t>https://carat-flair.s3.amazonaws.com/Jewelry/HU/BRACELETS/HU-4393.webp</t>
  </si>
  <si>
    <t>https://carat-flair.s3.amazonaws.com/Jewelry/HU/BRACELETS/HU-4394.webp</t>
  </si>
  <si>
    <t>https://carat-flair.s3.amazonaws.com/Jewelry/HU/BRACELETS/HU-4395.webp</t>
  </si>
  <si>
    <t>https://carat-flair.s3.amazonaws.com/Jewelry/HU/BRACELETS/HU-4396.webp</t>
  </si>
  <si>
    <t>https://carat-flair.s3.amazonaws.com/Jewelry/HU/BRACELETS/HU-4397.webp</t>
  </si>
  <si>
    <t>https://carat-flair.s3.amazonaws.com/Jewelry/HU/BRACELETS/HU-4401.webp</t>
  </si>
  <si>
    <t>https://carat-flair.s3.amazonaws.com/Jewelry/HU/BRACELETS/HU-4402.webp</t>
  </si>
  <si>
    <t>https://carat-flair.s3.amazonaws.com/Jewelry/HU/BRACELETS/HU-4405.webp</t>
  </si>
  <si>
    <t>https://carat-flair.s3.amazonaws.com/Jewelry/HU/BRACELETS/HU-4413.webp</t>
  </si>
  <si>
    <t>https://carat-flair.s3.amazonaws.com/Jewelry/HU/BRACELETS/HU-4414.webp</t>
  </si>
  <si>
    <t>https://carat-flair.s3.amazonaws.com/Jewelry/HU/BRACELETS/HU-4417.webp</t>
  </si>
  <si>
    <t>https://carat-flair.s3.amazonaws.com/Jewelry/HU/BRACELETS/HU-4418.webp</t>
  </si>
  <si>
    <t>https://carat-flair.s3.amazonaws.com/Jewelry/HU/BRACELETS/HU-4419.webp</t>
  </si>
  <si>
    <t>https://carat-flair.s3.amazonaws.com/Jewelry/HU/BRACELETS/HU-4420.webp</t>
  </si>
  <si>
    <t>https://carat-flair.s3.amazonaws.com/Jewelry/HU/BRACELETS/HU-4421.webp</t>
  </si>
  <si>
    <t>https://carat-flair.s3.amazonaws.com/Jewelry/HU/BRACELETS/HU-4422.webp</t>
  </si>
  <si>
    <t>https://carat-flair.s3.amazonaws.com/Jewelry/HU/BRACELETS/HU-4423.webp</t>
  </si>
  <si>
    <t>https://carat-flair.s3.amazonaws.com/Jewelry/HU/BRACELETS/HU-4424.webp</t>
  </si>
  <si>
    <t>https://carat-flair.s3.amazonaws.com/Jewelry/HU/BRACELETS/HU-4425.webp</t>
  </si>
  <si>
    <t>https://carat-flair.s3.amazonaws.com/Jewelry/HU/BRACELETS/HU-4426.webp</t>
  </si>
  <si>
    <t>https://carat-flair.s3.amazonaws.com/Jewelry/HU/BRACELETS/HU-4427.webp</t>
  </si>
  <si>
    <t>https://carat-flair.s3.amazonaws.com/Jewelry/HU/BRACELETS/HU-4428.webp</t>
  </si>
  <si>
    <t>https://carat-flair.s3.amazonaws.com/Jewelry/HU/BRACELETS/HU-4429.webp</t>
  </si>
  <si>
    <t>https://carat-flair.s3.amazonaws.com/Jewelry/HU/BRACELETS/HU-4430.webp</t>
  </si>
  <si>
    <t>https://carat-flair.s3.amazonaws.com/Jewelry/HU/BRACELETS/HU-4431.webp</t>
  </si>
  <si>
    <t>https://carat-flair.s3.amazonaws.com/Jewelry/HU/BRACELETS/HU-4432.webp</t>
  </si>
  <si>
    <t>https://carat-flair.s3.amazonaws.com/Jewelry/HU/BRACELETS/HU-4434.webp</t>
  </si>
  <si>
    <t>https://carat-flair.s3.amazonaws.com/Jewelry/HU/BRACELETS/HU-4435.webp</t>
  </si>
  <si>
    <t>https://carat-flair.s3.amazonaws.com/Jewelry/HU/BRACELETS/HU-4436.webp</t>
  </si>
  <si>
    <t>https://carat-flair.s3.amazonaws.com/Jewelry/HU/BRACELETS/HU-4437.webp</t>
  </si>
  <si>
    <t>https://carat-flair.s3.amazonaws.com/Jewelry/HU/BRACELETS/HU-4438.webp</t>
  </si>
  <si>
    <t>https://carat-flair.s3.amazonaws.com/Jewelry/HU/BRACELETS/HU-4439.webp</t>
  </si>
  <si>
    <t>https://carat-flair.s3.amazonaws.com/Jewelry/HU/BRACELETS/HU-4440.webp</t>
  </si>
  <si>
    <t>https://carat-flair.s3.amazonaws.com/Jewelry/HU/BRACELETS/HU-4441.webp</t>
  </si>
  <si>
    <t>https://carat-flair.s3.amazonaws.com/Jewelry/HU/BRACELETS/HU-4442.webp</t>
  </si>
  <si>
    <t>https://carat-flair.s3.amazonaws.com/Jewelry/HU/BRACELETS/HU-4443.webp</t>
  </si>
  <si>
    <t>https://carat-flair.s3.amazonaws.com/Jewelry/HU/BRACELETS/HU-4444.webp</t>
  </si>
  <si>
    <t>https://carat-flair.s3.amazonaws.com/Jewelry/HU/BRACELETS/HU-4445.webp</t>
  </si>
  <si>
    <t>https://carat-flair.s3.amazonaws.com/Jewelry/HU/BRACELETS/HU-4446.webp</t>
  </si>
  <si>
    <t>https://carat-flair.s3.amazonaws.com/Jewelry/HU/BRACELETS/HU-4447.webp</t>
  </si>
  <si>
    <t>https://carat-flair.s3.amazonaws.com/Jewelry/HU/BRACELETS/HU-4448.webp</t>
  </si>
  <si>
    <t>https://carat-flair.s3.amazonaws.com/Jewelry/HU/BRACELETS/HU-4449.webp</t>
  </si>
  <si>
    <t>https://carat-flair.s3.amazonaws.com/Jewelry/HU/BRACELETS/HU-4450.webp</t>
  </si>
  <si>
    <t>https://carat-flair.s3.amazonaws.com/Jewelry/HU/BRACELETS/HU-4451.webp</t>
  </si>
  <si>
    <t>https://carat-flair.s3.amazonaws.com/Jewelry/HU/BRACELETS/HU-4452.webp</t>
  </si>
  <si>
    <t>https://carat-flair.s3.amazonaws.com/Jewelry/HU/BRACELETS/HU-4453.webp</t>
  </si>
  <si>
    <t>https://carat-flair.s3.amazonaws.com/Jewelry/HU/BRACELETS/HU-4454.webp</t>
  </si>
  <si>
    <t>https://carat-flair.s3.amazonaws.com/Jewelry/HU/BRACELETS/HU-4455.webp</t>
  </si>
  <si>
    <t>https://carat-flair.s3.amazonaws.com/Jewelry/HU/BRACELETS/HU-4456.webp</t>
  </si>
  <si>
    <t>https://carat-flair.s3.amazonaws.com/Jewelry/HU/BRACELETS/HU-4457.webp</t>
  </si>
  <si>
    <t>https://carat-flair.s3.amazonaws.com/Jewelry/HU/NECKLACES/HU-4269.webp</t>
  </si>
  <si>
    <t>https://carat-flair.s3.amazonaws.com/Jewelry/HU/NECKLACES/HU-4270.webp</t>
  </si>
  <si>
    <t>https://carat-flair.s3.amazonaws.com/Jewelry/HU/NECKLACES/HU-4271.webp</t>
  </si>
  <si>
    <t>https://carat-flair.s3.amazonaws.com/Jewelry/HU/NECKLACES/HU-4272.webp</t>
  </si>
  <si>
    <t>https://carat-flair.s3.amazonaws.com/Jewelry/HU/NECKLACES/HU-4273.webp</t>
  </si>
  <si>
    <t>https://carat-flair.s3.amazonaws.com/Jewelry/HU/NECKLACES/HU-4274.webp</t>
  </si>
  <si>
    <t>https://carat-flair.s3.amazonaws.com/Jewelry/HU/NECKLACES/HU-4275.webp</t>
  </si>
  <si>
    <t>https://carat-flair.s3.amazonaws.com/Jewelry/HU/NECKLACES/HU-4276.webp</t>
  </si>
  <si>
    <t>https://carat-flair.s3.amazonaws.com/Jewelry/HU/NECKLACES/HU-4277.webp</t>
  </si>
  <si>
    <t>https://carat-flair.s3.amazonaws.com/Jewelry/HU/NECKLACES/HU-4278.webp</t>
  </si>
  <si>
    <t>https://carat-flair.s3.amazonaws.com/Jewelry/HU/NECKLACES/HU-4279.webp</t>
  </si>
  <si>
    <t>https://carat-flair.s3.amazonaws.com/Jewelry/HU/NECKLACES/HU-4280.webp</t>
  </si>
  <si>
    <t>https://carat-flair.s3.amazonaws.com/Jewelry/HU/NECKLACES/HU-4281.webp</t>
  </si>
  <si>
    <t>https://carat-flair.s3.amazonaws.com/Jewelry/HU/NECKLACES/HU-4282.webp</t>
  </si>
  <si>
    <t>https://carat-flair.s3.amazonaws.com/Jewelry/HU/NECKLACES/HU-4283.webp</t>
  </si>
  <si>
    <t>https://carat-flair.s3.amazonaws.com/Jewelry/HU/NECKLACES/HU-4284.webp</t>
  </si>
  <si>
    <t>https://carat-flair.s3.amazonaws.com/Jewelry/HU/NECKLACES/HU-4285.webp</t>
  </si>
  <si>
    <t>https://carat-flair.s3.amazonaws.com/Jewelry/HU/NECKLACES/HU-4286.webp</t>
  </si>
  <si>
    <t>https://carat-flair.s3.amazonaws.com/Jewelry/HU/NECKLACES/HU-4287.webp</t>
  </si>
  <si>
    <t>https://carat-flair.s3.amazonaws.com/Jewelry/HU/NECKLACES/HU-4289.webp</t>
  </si>
  <si>
    <t>https://carat-flair.s3.amazonaws.com/Jewelry/HU/NECKLACES/HU-4290.webp</t>
  </si>
  <si>
    <t>https://carat-flair.s3.amazonaws.com/Jewelry/HU/NECKLACES/HU-4292.webp</t>
  </si>
  <si>
    <t>https://carat-flair.s3.amazonaws.com/Jewelry/HU/NECKLACES/HU-4293.webp</t>
  </si>
  <si>
    <t>https://carat-flair.s3.amazonaws.com/Jewelry/HU/NECKLACES/HU-4294.webp</t>
  </si>
  <si>
    <t>https://carat-flair.s3.amazonaws.com/Jewelry/HU/NECKLACES/HU-4295.webp</t>
  </si>
  <si>
    <t>https://carat-flair.s3.amazonaws.com/Jewelry/HU/NECKLACES/HU-4296.webp</t>
  </si>
  <si>
    <t>https://carat-flair.s3.amazonaws.com/Jewelry/HU/NECKLACES/HU-4297.webp</t>
  </si>
  <si>
    <t>https://carat-flair.s3.amazonaws.com/Jewelry/HU/NECKLACES/HU-4298.webp</t>
  </si>
  <si>
    <t>https://carat-flair.s3.amazonaws.com/Jewelry/HU/NECKLACES/HU-4299.webp</t>
  </si>
  <si>
    <t>https://carat-flair.s3.amazonaws.com/Jewelry/HU/NECKLACES/HU-4300.webp</t>
  </si>
  <si>
    <t>https://carat-flair.s3.amazonaws.com/Jewelry/HU/NECKLACES/HU-4301.webp</t>
  </si>
  <si>
    <t>https://carat-flair.s3.amazonaws.com/Jewelry/HU/NECKLACES/HU-4302.webp</t>
  </si>
  <si>
    <t>https://carat-flair.s3.amazonaws.com/Jewelry/HU/NECKLACES/HU-4303.webp</t>
  </si>
  <si>
    <t>https://carat-flair.s3.amazonaws.com/Jewelry/HU/NECKLACES/HU-4304.webp</t>
  </si>
  <si>
    <t>https://carat-flair.s3.amazonaws.com/Jewelry/HU/NECKLACES/HU-4305.webp</t>
  </si>
  <si>
    <t>https://carat-flair.s3.amazonaws.com/Jewelry/HU/NECKLACES/HU-4307.webp</t>
  </si>
  <si>
    <t>https://carat-flair.s3.amazonaws.com/Jewelry/HU/NECKLACES/HU-4308.webp</t>
  </si>
  <si>
    <t>https://carat-flair.s3.amazonaws.com/Jewelry/HU/NECKLACES/HU-4309.webp</t>
  </si>
  <si>
    <t>https://carat-flair.s3.amazonaws.com/Jewelry/HU/NECKLACES/HU-4310.webp</t>
  </si>
  <si>
    <t>https://carat-flair.s3.amazonaws.com/Jewelry/HU/NECKLACES/HU-4311.webp</t>
  </si>
  <si>
    <t>https://carat-flair.s3.amazonaws.com/Jewelry/HU/NECKLACES/HU-4315.webp</t>
  </si>
  <si>
    <t>https://carat-flair.s3.amazonaws.com/Jewelry/HU/NECKLACES/HU-4317.webp</t>
  </si>
  <si>
    <t>https://carat-flair.s3.amazonaws.com/Jewelry/HU/NECKLACES/HU-4318.webp</t>
  </si>
  <si>
    <t>https://carat-flair.s3.amazonaws.com/Jewelry/HU/NECKLACES/HU-4320.webp</t>
  </si>
  <si>
    <t>https://carat-flair.s3.amazonaws.com/Jewelry/HU/NECKLACES/HU-4321.webp</t>
  </si>
  <si>
    <t>https://carat-flair.s3.amazonaws.com/Jewelry/HU/NECKLACES/HU-4326.webp</t>
  </si>
  <si>
    <t>https://carat-flair.s3.amazonaws.com/Jewelry/HU/NECKLACES/HU-4330.webp</t>
  </si>
  <si>
    <t>https://carat-flair.s3.amazonaws.com/Jewelry/HU/NECKLACES/HU-4334.webp</t>
  </si>
  <si>
    <t>https://carat-flair.s3.amazonaws.com/Jewelry/HU/NECKLACES/HU-4335.webp</t>
  </si>
  <si>
    <t>https://carat-flair.s3.amazonaws.com/Jewelry/HU/NECKLACES/HU-4336.webp</t>
  </si>
  <si>
    <t>https://carat-flair.s3.amazonaws.com/Jewelry/HU/NECKLACES/HU-4337.webp</t>
  </si>
  <si>
    <t>https://carat-flair.s3.amazonaws.com/Jewelry/HU/NECKLACES/HU-4338.webp</t>
  </si>
  <si>
    <t>https://carat-flair.s3.amazonaws.com/Jewelry/HU/NECKLACES/HU-4339.webp</t>
  </si>
  <si>
    <t>https://carat-flair.s3.amazonaws.com/Jewelry/HU/NECKLACES/HU-4340.webp</t>
  </si>
  <si>
    <t>https://carat-flair.s3.amazonaws.com/Jewelry/HU/NECKLACES/HU-4341.webp</t>
  </si>
  <si>
    <t>https://carat-flair.s3.amazonaws.com/Jewelry/HU/NECKLACES/HU-4342.webp</t>
  </si>
  <si>
    <t>https://carat-flair.s3.amazonaws.com/Jewelry/HU/NECKLACES/HU-4343.webp</t>
  </si>
  <si>
    <t>https://carat-flair.s3.amazonaws.com/Jewelry/HU/NECKLACES/HU-4344.webp</t>
  </si>
  <si>
    <t>https://carat-flair.s3.amazonaws.com/Jewelry/HU/NECKLACES/HU-4345.webp</t>
  </si>
  <si>
    <t>https://carat-flair.s3.amazonaws.com/Jewelry/HU/NECKLACES/HU-4346.webp</t>
  </si>
  <si>
    <t>https://carat-flair.s3.amazonaws.com/Jewelry/HU/NECKLACES/HU-4347.webp</t>
  </si>
  <si>
    <t>https://carat-flair.s3.amazonaws.com/Jewelry/HU/NECKLACES/HU-4348.webp</t>
  </si>
  <si>
    <t>https://carat-flair.s3.amazonaws.com/Jewelry/HU/NECKLACES/HU-4350.webp</t>
  </si>
  <si>
    <t>https://carat-flair.s3.amazonaws.com/Jewelry/HU/NECKLACES/HU-4351.webp</t>
  </si>
  <si>
    <t>https://carat-flair.s3.amazonaws.com/Jewelry/HU/NECKLACES/HU-4352.webp</t>
  </si>
  <si>
    <t>https://carat-flair.s3.amazonaws.com/Jewelry/HU/NECKLACES/HU-4353.webp</t>
  </si>
  <si>
    <t>https://carat-flair.s3.amazonaws.com/Jewelry/HU/NECKLACES/HU-4354.webp</t>
  </si>
  <si>
    <t>https://carat-flair.s3.amazonaws.com/Jewelry/HU/NECKLACES/HU-4356.webp</t>
  </si>
  <si>
    <t>https://carat-flair.s3.amazonaws.com/Jewelry/HU/NECKLACES/HU-4357.webp</t>
  </si>
  <si>
    <t>https://carat-flair.s3.amazonaws.com/Jewelry/HU/NECKLACES/HU-4358.webp</t>
  </si>
  <si>
    <t>https://carat-flair.s3.amazonaws.com/Jewelry/HU/NECKLACES/HU-4359.webp</t>
  </si>
  <si>
    <t>https://carat-flair.s3.amazonaws.com/Jewelry/HU/NECKLACES/HU-4360.webp</t>
  </si>
  <si>
    <t>https://carat-flair.s3.amazonaws.com/Jewelry/HU/NECKLACES/HU-4361.webp</t>
  </si>
  <si>
    <t>https://carat-flair.s3.amazonaws.com/Jewelry/HU/NECKLACES/HU-4362.webp</t>
  </si>
  <si>
    <t>https://carat-flair.s3.amazonaws.com/Jewelry/HU/NECKLACES/HU-4363.webp</t>
  </si>
  <si>
    <t>https://carat-flair.s3.amazonaws.com/Jewelry/HU/NECKLACES/HU-4364.webp</t>
  </si>
  <si>
    <t>https://carat-flair.s3.amazonaws.com/Jewelry/HU/NECKLACES/HU-4365.webp</t>
  </si>
  <si>
    <t>https://carat-flair.s3.amazonaws.com/Jewelry/HU/NECKLACES/HU-4367.webp</t>
  </si>
  <si>
    <t>https://carat-flair.s3.amazonaws.com/Jewelry/HU/NECKLACES/HU-4368.webp</t>
  </si>
  <si>
    <t>https://carat-flair.s3.amazonaws.com/Jewelry/HU/NECKLACES/HU-4369.webp</t>
  </si>
  <si>
    <t>https://carat-flair.s3.amazonaws.com/Jewelry/HU/NECKLACES/HU-4370.webp</t>
  </si>
  <si>
    <t>https://carat-flair.s3.amazonaws.com/Jewelry/HU/NECKLACES/HU-4371.webp</t>
  </si>
  <si>
    <t>https://carat-flair.s3.amazonaws.com/Jewelry/HU/NECKLACES/HU-4372.webp</t>
  </si>
  <si>
    <t>https://carat-flair.s3.amazonaws.com/Jewelry/HU/NECKLACES/HU-4373.webp</t>
  </si>
  <si>
    <t>https://carat-flair.s3.amazonaws.com/Jewelry/HU/NECKLACES/HU-4374.webp</t>
  </si>
  <si>
    <t>https://carat-flair.s3.amazonaws.com/Jewelry/HU/NECKLACES/HU-4375.webp</t>
  </si>
  <si>
    <t>https://carat-flair.s3.amazonaws.com/Jewelry/HU/NECKLACES/HU-4377.webp</t>
  </si>
  <si>
    <t>https://carat-flair.s3.amazonaws.com/Jewelry/HU/NECKLACES/HU-4378.webp</t>
  </si>
  <si>
    <t>https://carat-flair.s3.amazonaws.com/Jewelry/HU/NECKLACES/HU-4379.webp</t>
  </si>
  <si>
    <t>https://carat-flair.s3.amazonaws.com/Jewelry/HU/NECKLACES/HU-4380.webp</t>
  </si>
  <si>
    <t>https://carat-flair.s3.amazonaws.com/Jewelry/HU/NECKLACES/HU-4381.webp</t>
  </si>
  <si>
    <t>https://carat-flair.s3.amazonaws.com/Jewelry/HU/NECKLACES/HU-4382.webp</t>
  </si>
  <si>
    <t>https://carat-flair.s3.amazonaws.com/Jewelry/HU/NECKLACES/HU-4383.webp</t>
  </si>
  <si>
    <t>https://carat-flair.s3.amazonaws.com/Jewelry/HU/NECKLACES/HU-4384.webp</t>
  </si>
  <si>
    <t>https://carat-flair.s3.amazonaws.com/Jewelry/HU/NECKLACES/HU-4385.webp</t>
  </si>
  <si>
    <t>https://carat-flair.s3.amazonaws.com/Jewelry/HU/NECKLACES/HU-4386.webp</t>
  </si>
  <si>
    <t>https://carat-flair.s3.amazonaws.com/Jewelry/HU/NECKLACES/HU-4387.webp</t>
  </si>
  <si>
    <t>https://carat-flair.s3.amazonaws.com/Jewelry/HU/NECKLACES/HU-4388.webp</t>
  </si>
  <si>
    <t>https://carat-flair.s3.amazonaws.com/Jewelry/HU/NECKLACES/HU-4389.webp</t>
  </si>
  <si>
    <t>https://carat-flair.s3.amazonaws.com/Jewelry/HU/NECKLACES/HU-4390.webp</t>
  </si>
  <si>
    <t>https://carat-flair.s3.amazonaws.com/Jewelry/HU/NECKLACES/HU-4391.webp</t>
  </si>
  <si>
    <t>https://carat-flair.s3.amazonaws.com/Jewelry/HU/RING/HU-4078.webp</t>
  </si>
  <si>
    <t>https://carat-flair.s3.amazonaws.com/Jewelry/HU/RING/HU-4079.webp</t>
  </si>
  <si>
    <t>https://carat-flair.s3.amazonaws.com/Jewelry/HU/RING/HU-4081.webp</t>
  </si>
  <si>
    <t>https://carat-flair.s3.amazonaws.com/Jewelry/HU/RING/HU-4083.webp</t>
  </si>
  <si>
    <t>https://carat-flair.s3.amazonaws.com/Jewelry/HU/RING/HU-4084.webp</t>
  </si>
  <si>
    <t>https://carat-flair.s3.amazonaws.com/Jewelry/HU/RING/HU-4085.webp</t>
  </si>
  <si>
    <t>https://carat-flair.s3.amazonaws.com/Jewelry/HU/RING/HU-4086.webp</t>
  </si>
  <si>
    <t>https://carat-flair.s3.amazonaws.com/Jewelry/HU/RING/HU-4091.webp</t>
  </si>
  <si>
    <t>https://carat-flair.s3.amazonaws.com/Jewelry/HU/RING/HU-4092.webp</t>
  </si>
  <si>
    <t>https://carat-flair.s3.amazonaws.com/Jewelry/HU/RING/HU-4093.webp</t>
  </si>
  <si>
    <t>https://carat-flair.s3.amazonaws.com/Jewelry/HU/RING/HU-4100.webp</t>
  </si>
  <si>
    <t>https://carat-flair.s3.amazonaws.com/Jewelry/HU/RING/HU-4104.webp</t>
  </si>
  <si>
    <t>https://carat-flair.s3.amazonaws.com/Jewelry/HU/RING/HU-4106.webp</t>
  </si>
  <si>
    <t>https://carat-flair.s3.amazonaws.com/Jewelry/HU/RING/HU-4110.webp</t>
  </si>
  <si>
    <t>https://carat-flair.s3.amazonaws.com/Jewelry/HU/RING/HU-4112.webp</t>
  </si>
  <si>
    <t>https://carat-flair.s3.amazonaws.com/Jewelry/HU/RING/HU-4113.webp</t>
  </si>
  <si>
    <t>https://carat-flair.s3.amazonaws.com/Jewelry/HU/RING/HU-4115.webp</t>
  </si>
  <si>
    <t>https://carat-flair.s3.amazonaws.com/Jewelry/HU/RING/HU-4116.webp</t>
  </si>
  <si>
    <t>https://carat-flair.s3.amazonaws.com/Jewelry/HU/RING/HU-4119.webp</t>
  </si>
  <si>
    <t>https://carat-flair.s3.amazonaws.com/Jewelry/HU/RING/HU-4120.webp</t>
  </si>
  <si>
    <t>https://carat-flair.s3.amazonaws.com/Jewelry/HU/RING/HU-4121.webp</t>
  </si>
  <si>
    <t>https://carat-flair.s3.amazonaws.com/Jewelry/HU/RING/HU-4123.webp</t>
  </si>
  <si>
    <t>https://carat-flair.s3.amazonaws.com/Jewelry/HU/RING/HU-4125.webp</t>
  </si>
  <si>
    <t>https://carat-flair.s3.amazonaws.com/Jewelry/HU/RING/HU-4126.webp</t>
  </si>
  <si>
    <t>https://carat-flair.s3.amazonaws.com/Jewelry/HU/RING/HU-4127.webp</t>
  </si>
  <si>
    <t>https://carat-flair.s3.amazonaws.com/Jewelry/HU/RING/HU-4128.webp</t>
  </si>
  <si>
    <t>https://carat-flair.s3.amazonaws.com/Jewelry/HU/RING/HU-4129.webp</t>
  </si>
  <si>
    <t>https://carat-flair.s3.amazonaws.com/Jewelry/HU/RING/HU-4135.webp</t>
  </si>
  <si>
    <t>https://carat-flair.s3.amazonaws.com/Jewelry/HU/RING/HU-4136.webp</t>
  </si>
  <si>
    <t>https://carat-flair.s3.amazonaws.com/Jewelry/HU/RING/HU-4138.webp</t>
  </si>
  <si>
    <t>https://carat-flair.s3.amazonaws.com/Jewelry/HU/RING/HU-4139.webp</t>
  </si>
  <si>
    <t>https://carat-flair.s3.amazonaws.com/Jewelry/HU/RING/HU-4140.webp</t>
  </si>
  <si>
    <t>https://carat-flair.s3.amazonaws.com/Jewelry/HU/RING/HU-4144.webp</t>
  </si>
  <si>
    <t>https://carat-flair.s3.amazonaws.com/Jewelry/HU/RING/HU-4145.webp</t>
  </si>
  <si>
    <t>https://carat-flair.s3.amazonaws.com/Jewelry/HU/RING/HU-4146.webp</t>
  </si>
  <si>
    <t>https://carat-flair.s3.amazonaws.com/Jewelry/HU/RING/HU-4147.webp</t>
  </si>
  <si>
    <t>https://carat-flair.s3.amazonaws.com/Jewelry/HU/RING/HU-4150.webp</t>
  </si>
  <si>
    <t>https://carat-flair.s3.amazonaws.com/Jewelry/HU/RING/HU-4151.webp</t>
  </si>
  <si>
    <t>https://carat-flair.s3.amazonaws.com/Jewelry/HU/RING/HU-4152.webp</t>
  </si>
  <si>
    <t>https://carat-flair.s3.amazonaws.com/Jewelry/HU/RING/HU-4156.webp</t>
  </si>
  <si>
    <t>https://carat-flair.s3.amazonaws.com/Jewelry/HU/RING/HU-4157.webp</t>
  </si>
  <si>
    <t>https://carat-flair.s3.amazonaws.com/Jewelry/HU/RING/HU-4160.webp</t>
  </si>
  <si>
    <t>https://carat-flair.s3.amazonaws.com/Jewelry/HU/RING/HU-4161.webp</t>
  </si>
  <si>
    <t>https://carat-flair.s3.amazonaws.com/Jewelry/HU/RING/HU-4162.webp</t>
  </si>
  <si>
    <t>https://carat-flair.s3.amazonaws.com/Jewelry/HU/RING/HU-4163.webp</t>
  </si>
  <si>
    <t>https://carat-flair.s3.amazonaws.com/Jewelry/HU/RING/HU-4164.webp</t>
  </si>
  <si>
    <t>https://carat-flair.s3.amazonaws.com/Jewelry/HU/RING/HU-4165.webp</t>
  </si>
  <si>
    <t>https://carat-flair.s3.amazonaws.com/Jewelry/HU/RING/HU-4166.webp</t>
  </si>
  <si>
    <t>https://carat-flair.s3.amazonaws.com/Jewelry/HU/RING/HU-4167.webp</t>
  </si>
  <si>
    <t>https://carat-flair.s3.amazonaws.com/Jewelry/HU/RING/HU-4168.webp</t>
  </si>
  <si>
    <t>https://carat-flair.s3.amazonaws.com/Jewelry/HU/RING/HU-4169.webp</t>
  </si>
  <si>
    <t>https://carat-flair.s3.amazonaws.com/Jewelry/HU/RING/HU-4171.webp</t>
  </si>
  <si>
    <t>https://carat-flair.s3.amazonaws.com/Jewelry/HU/RING/HU-4172.webp</t>
  </si>
  <si>
    <t>https://carat-flair.s3.amazonaws.com/Jewelry/HU/RING/HU-4173.webp</t>
  </si>
  <si>
    <t>https://carat-flair.s3.amazonaws.com/Jewelry/HU/RING/HU-4174.webp</t>
  </si>
  <si>
    <t>https://carat-flair.s3.amazonaws.com/Jewelry/HU/RING/HU-4176.webp</t>
  </si>
  <si>
    <t>https://carat-flair.s3.amazonaws.com/Jewelry/HU/RING/HU-4177.webp</t>
  </si>
  <si>
    <t>https://carat-flair.s3.amazonaws.com/Jewelry/HU/RING/HU-4178.webp</t>
  </si>
  <si>
    <t>https://carat-flair.s3.amazonaws.com/Jewelry/HU/RING/HU-4179.webp</t>
  </si>
  <si>
    <t>https://carat-flair.s3.amazonaws.com/Jewelry/HU/RING/HU-4180.webp</t>
  </si>
  <si>
    <t>https://carat-flair.s3.amazonaws.com/Jewelry/HU/RING/HU-4181.webp</t>
  </si>
  <si>
    <t>https://carat-flair.s3.amazonaws.com/Jewelry/HU/RING/HU-4183.webp</t>
  </si>
  <si>
    <t>https://carat-flair.s3.amazonaws.com/Jewelry/HU/RING/HU-4184.webp</t>
  </si>
  <si>
    <t>https://carat-flair.s3.amazonaws.com/Jewelry/HU/RING/HU-4185.webp</t>
  </si>
  <si>
    <t>https://carat-flair.s3.amazonaws.com/Jewelry/HU/RING/HU-4186.webp</t>
  </si>
  <si>
    <t>https://carat-flair.s3.amazonaws.com/Jewelry/HU/RING/HU-4187.webp</t>
  </si>
  <si>
    <t>https://carat-flair.s3.amazonaws.com/Jewelry/HU/RING/HU-4188.webp</t>
  </si>
  <si>
    <t>https://carat-flair.s3.amazonaws.com/Jewelry/HU/RING/HU-4189.webp</t>
  </si>
  <si>
    <t>https://carat-flair.s3.amazonaws.com/Jewelry/HU/RING/HU-4192.webp</t>
  </si>
  <si>
    <t>https://carat-flair.s3.amazonaws.com/Jewelry/HU/RING/HU-4193.webp</t>
  </si>
  <si>
    <t>https://carat-flair.s3.amazonaws.com/Jewelry/HU/RING/HU-4194.webp</t>
  </si>
  <si>
    <t>https://carat-flair.s3.amazonaws.com/Jewelry/HU/RING/HU-4196.webp</t>
  </si>
  <si>
    <t>https://carat-flair.s3.amazonaws.com/Jewelry/HU/RING/HU-4198.webp</t>
  </si>
  <si>
    <t>https://carat-flair.s3.amazonaws.com/Jewelry/HU/RING/HU-4199.webp</t>
  </si>
  <si>
    <t>https://carat-flair.s3.amazonaws.com/Jewelry/HU/RING/HU-4201.webp</t>
  </si>
  <si>
    <t>https://carat-flair.s3.amazonaws.com/Jewelry/HU/RING/HU-4202.webp</t>
  </si>
  <si>
    <t>https://carat-flair.s3.amazonaws.com/Jewelry/HU/RING/HU-4203.webp</t>
  </si>
  <si>
    <t>https://carat-flair.s3.amazonaws.com/Jewelry/HU/RING/HU-4204.webp</t>
  </si>
  <si>
    <t>https://carat-flair.s3.amazonaws.com/Jewelry/HU/RING/HU-4205.webp</t>
  </si>
  <si>
    <t>https://carat-flair.s3.amazonaws.com/Jewelry/HU/RING/HU-4207.webp</t>
  </si>
  <si>
    <t>https://carat-flair.s3.amazonaws.com/Jewelry/HU/RING/HU-4208.webp</t>
  </si>
  <si>
    <t>https://carat-flair.s3.amazonaws.com/Jewelry/HU/RING/HU-4209.webp</t>
  </si>
  <si>
    <t>https://carat-flair.s3.amazonaws.com/Jewelry/HU/RING/HU-4210.webp</t>
  </si>
  <si>
    <t>https://carat-flair.s3.amazonaws.com/Jewelry/HU/RING/HU-4211.webp</t>
  </si>
  <si>
    <t>https://carat-flair.s3.amazonaws.com/Jewelry/HU/RING/HU-4212.webp</t>
  </si>
  <si>
    <t>https://carat-flair.s3.amazonaws.com/Jewelry/HU/RING/HU-4213.webp</t>
  </si>
  <si>
    <t>https://carat-flair.s3.amazonaws.com/Jewelry/HU/RING/HU-4216.webp</t>
  </si>
  <si>
    <t>https://carat-flair.s3.amazonaws.com/Jewelry/HU/RING/HU-4217.webp</t>
  </si>
  <si>
    <t>https://carat-flair.s3.amazonaws.com/Jewelry/HU/RING/HU-4218.webp</t>
  </si>
  <si>
    <t>https://carat-flair.s3.amazonaws.com/Jewelry/HU/RING/HU-4219.webp</t>
  </si>
  <si>
    <t>https://carat-flair.s3.amazonaws.com/Jewelry/HU/RING/HU-4220.webp</t>
  </si>
  <si>
    <t>https://carat-flair.s3.amazonaws.com/Jewelry/HU/RING/HU-4221.webp</t>
  </si>
  <si>
    <t>https://carat-flair.s3.amazonaws.com/Jewelry/HU/RING/HU-4222.webp</t>
  </si>
  <si>
    <t>https://carat-flair.s3.amazonaws.com/Jewelry/HU/RING/HU-4223.webp</t>
  </si>
  <si>
    <t>https://carat-flair.s3.amazonaws.com/Jewelry/HU/RING/HU-4224.webp</t>
  </si>
  <si>
    <t>https://carat-flair.s3.amazonaws.com/Jewelry/HU/RING/HU-4225.webp</t>
  </si>
  <si>
    <t>https://carat-flair.s3.amazonaws.com/Jewelry/HU/RING/HU-4226.webp</t>
  </si>
  <si>
    <t>https://carat-flair.s3.amazonaws.com/Jewelry/HU/RING/HU-4227.webp</t>
  </si>
  <si>
    <t>https://carat-flair.s3.amazonaws.com/Jewelry/HU/RING/HU-4228.webp</t>
  </si>
  <si>
    <t>https://carat-flair.s3.amazonaws.com/Jewelry/HU/RING/HU-4229.webp</t>
  </si>
  <si>
    <t>https://carat-flair.s3.amazonaws.com/Jewelry/HU/RING/HU-4230.webp</t>
  </si>
  <si>
    <t>https://carat-flair.s3.amazonaws.com/Jewelry/HU/RING/HU-4231.webp</t>
  </si>
  <si>
    <t>https://carat-flair.s3.amazonaws.com/Jewelry/HU/RING/HU-4232.webp</t>
  </si>
  <si>
    <t>https://carat-flair.s3.amazonaws.com/Jewelry/HU/RING/HU-4233.webp</t>
  </si>
  <si>
    <t>https://carat-flair.s3.amazonaws.com/Jewelry/HU/RING/HU-4234.webp</t>
  </si>
  <si>
    <t>https://carat-flair.s3.amazonaws.com/Jewelry/HU/RING/HU-4235.webp</t>
  </si>
  <si>
    <t>https://carat-flair.s3.amazonaws.com/Jewelry/HU/RING/HU-4236.webp</t>
  </si>
  <si>
    <t>https://carat-flair.s3.amazonaws.com/Jewelry/HU/RING/HU-4237.webp</t>
  </si>
  <si>
    <t>https://carat-flair.s3.amazonaws.com/Jewelry/HU/RING/HU-4238.webp</t>
  </si>
  <si>
    <t>https://carat-flair.s3.amazonaws.com/Jewelry/HU/RING/HU-4239.webp</t>
  </si>
  <si>
    <t>https://carat-flair.s3.amazonaws.com/Jewelry/HU/RING/HU-4240.webp</t>
  </si>
  <si>
    <t>https://carat-flair.s3.amazonaws.com/Jewelry/HU/RING/HU-4241.webp</t>
  </si>
  <si>
    <t>https://carat-flair.s3.amazonaws.com/Jewelry/HU/RING/HU-4242.webp</t>
  </si>
  <si>
    <t>https://carat-flair.s3.amazonaws.com/Jewelry/HU/RING/HU-4245.webp</t>
  </si>
  <si>
    <t>https://carat-flair.s3.amazonaws.com/Jewelry/HU/RING/HU-4246.webp</t>
  </si>
  <si>
    <t>https://carat-flair.s3.amazonaws.com/Jewelry/HU/RING/HU-4247.webp</t>
  </si>
  <si>
    <t>https://carat-flair.s3.amazonaws.com/Jewelry/HU/RING/HU-4248.webp</t>
  </si>
  <si>
    <t>https://carat-flair.s3.amazonaws.com/Jewelry/HU/RING/HU-4249.webp</t>
  </si>
  <si>
    <t>https://carat-flair.s3.amazonaws.com/Jewelry/HU/RING/HU-4252.webp</t>
  </si>
  <si>
    <t>https://carat-flair.s3.amazonaws.com/Jewelry/HU/RING/HU-4255.webp</t>
  </si>
  <si>
    <t>https://carat-flair.s3.amazonaws.com/Jewelry/HU/RING/HU-4256.webp</t>
  </si>
  <si>
    <t>https://carat-flair.s3.amazonaws.com/Jewelry/HU/RING/HU-4257.webp</t>
  </si>
  <si>
    <t>https://carat-flair.s3.amazonaws.com/Jewelry/HU/RING/HU-4259.webp</t>
  </si>
  <si>
    <t>https://carat-flair.s3.amazonaws.com/Jewelry/HU/RING/HU-4260.webp</t>
  </si>
  <si>
    <t>https://carat-flair.s3.amazonaws.com/Jewelry/HU/RING/HU-4261.webp</t>
  </si>
  <si>
    <t>https://carat-flair.s3.amazonaws.com/Jewelry/HU/RING/HU-4262.webp</t>
  </si>
  <si>
    <t>https://carat-flair.s3.amazonaws.com/Jewelry/HU/RING/HU-4263.webp</t>
  </si>
  <si>
    <t>https://carat-flair.s3.amazonaws.com/Jewelry/HU/RING/HU-4264.webp</t>
  </si>
  <si>
    <t>https://carat-flair.s3.amazonaws.com/Jewelry/HU/RING/HU-4265.webp</t>
  </si>
  <si>
    <t>https://carat-flair.s3.amazonaws.com/Jewelry/HU/RING/HU-4266.webp</t>
  </si>
  <si>
    <t>https://carat-flair.s3.amazonaws.com/Jewelry/HU/RING/HU-4268.webp</t>
  </si>
  <si>
    <t>https://carat-flair.s3.amazonaws.com/Jewelry/HU/earrings/HU3076.webp</t>
  </si>
  <si>
    <t>https://carat-flair.s3.amazonaws.com/Jewelry/HU/earrings/HU3078.webp</t>
  </si>
  <si>
    <t>https://carat-flair.s3.amazonaws.com/Jewelry/HU/earrings/HU3079.webp</t>
  </si>
  <si>
    <t>https://carat-flair.s3.amazonaws.com/Jewelry/HU/earrings/HU3080..webp</t>
  </si>
  <si>
    <t>https://carat-flair.s3.amazonaws.com/Jewelry/HU/earrings/HU3081.webp</t>
  </si>
  <si>
    <t>https://carat-flair.s3.amazonaws.com/Jewelry/HU/earrings/HU3082.webp</t>
  </si>
  <si>
    <t>https://carat-flair.s3.amazonaws.com/Jewelry/HU/earrings/HU3083.webp</t>
  </si>
  <si>
    <t>https://carat-flair.s3.amazonaws.com/Jewelry/HU/earrings/HU3084.webp</t>
  </si>
  <si>
    <t>https://carat-flair.s3.amazonaws.com/Jewelry/HU/earrings/HU3085.webp</t>
  </si>
  <si>
    <t>https://carat-flair.s3.amazonaws.com/Jewelry/HU/earrings/HU3086.webp</t>
  </si>
  <si>
    <t>https://carat-flair.s3.amazonaws.com/Jewelry/HU/earrings/HU3087.webp</t>
  </si>
  <si>
    <t>https://carat-flair.s3.amazonaws.com/Jewelry/HU/earrings/HU3088.webp</t>
  </si>
  <si>
    <t>https://carat-flair.s3.amazonaws.com/Jewelry/HU/earrings/HU3089.webp</t>
  </si>
  <si>
    <t>https://carat-flair.s3.amazonaws.com/Jewelry/HU/earrings/HU3090.webp</t>
  </si>
  <si>
    <t>https://carat-flair.s3.amazonaws.com/Jewelry/HU/earrings/HU3091.webp</t>
  </si>
  <si>
    <t>https://carat-flair.s3.amazonaws.com/Jewelry/HU/earrings/HU3092.webp</t>
  </si>
  <si>
    <t>https://carat-flair.s3.amazonaws.com/Jewelry/HU/earrings/HU3093.webp</t>
  </si>
  <si>
    <t>https://carat-flair.s3.amazonaws.com/Jewelry/HU/earrings/HU3094.webp</t>
  </si>
  <si>
    <t>https://carat-flair.s3.amazonaws.com/Jewelry/HU/earrings/HU3095.webp</t>
  </si>
  <si>
    <t>https://carat-flair.s3.amazonaws.com/Jewelry/HU/earrings/HU3096.webp</t>
  </si>
  <si>
    <t>https://carat-flair.s3.amazonaws.com/Jewelry/HU/earrings/HU3097.webp</t>
  </si>
  <si>
    <t>https://carat-flair.s3.amazonaws.com/Jewelry/HU/earrings/HU3098.webp</t>
  </si>
  <si>
    <t>https://carat-flair.s3.amazonaws.com/Jewelry/HU/earrings/HU3099.webp</t>
  </si>
  <si>
    <t>https://carat-flair.s3.amazonaws.com/Jewelry/HU/earrings/HU3100.webp</t>
  </si>
  <si>
    <t>https://carat-flair.s3.amazonaws.com/Jewelry/HU/earrings/HU3101.webp</t>
  </si>
  <si>
    <t>https://carat-flair.s3.amazonaws.com/Jewelry/HU/earrings/HU3102.webp</t>
  </si>
  <si>
    <t>https://carat-flair.s3.amazonaws.com/Jewelry/HU/earrings/HU3103.webp</t>
  </si>
  <si>
    <t>https://carat-flair.s3.amazonaws.com/Jewelry/HU/earrings/HU3104.webp</t>
  </si>
  <si>
    <t>https://carat-flair.s3.amazonaws.com/Jewelry/HU/earrings/HU3106.webp</t>
  </si>
  <si>
    <t>https://carat-flair.s3.amazonaws.com/Jewelry/HU/earrings/HU3107.webp</t>
  </si>
  <si>
    <t>https://carat-flair.s3.amazonaws.com/Jewelry/HU/earrings/HU3108.webp</t>
  </si>
  <si>
    <t>https://carat-flair.s3.amazonaws.com/Jewelry/HU/earrings/HU3109.webp</t>
  </si>
  <si>
    <t>https://carat-flair.s3.amazonaws.com/Jewelry/HU/earrings/HU3110.webp</t>
  </si>
  <si>
    <t>https://carat-flair.s3.amazonaws.com/Jewelry/HU/earrings/HU3111.webp</t>
  </si>
  <si>
    <t>https://carat-flair.s3.amazonaws.com/Jewelry/HU/earrings/HU3112.webp</t>
  </si>
  <si>
    <t>https://carat-flair.s3.amazonaws.com/Jewelry/HU/earrings/HU3113.webp</t>
  </si>
  <si>
    <t>https://carat-flair.s3.amazonaws.com/Jewelry/HU/earrings/HU3114.webp</t>
  </si>
  <si>
    <t>https://carat-flair.s3.amazonaws.com/Jewelry/HU/earrings/HU3115.webp</t>
  </si>
  <si>
    <t>https://carat-flair.s3.amazonaws.com/Jewelry/HU/earrings/HU3116.webp</t>
  </si>
  <si>
    <t>https://carat-flair.s3.amazonaws.com/Jewelry/HU/earrings/HU3117.webp</t>
  </si>
  <si>
    <t>https://carat-flair.s3.amazonaws.com/Jewelry/HU/earrings/HU3118.webp</t>
  </si>
  <si>
    <t>https://carat-flair.s3.amazonaws.com/Jewelry/HU/earrings/HU3119.webp</t>
  </si>
  <si>
    <t>https://carat-flair.s3.amazonaws.com/Jewelry/HU/earrings/HU3120.webp</t>
  </si>
  <si>
    <t>https://carat-flair.s3.amazonaws.com/Jewelry/HU/earrings/HU3121.webp</t>
  </si>
  <si>
    <t>https://carat-flair.s3.amazonaws.com/Jewelry/HU/earrings/HU3122.webp</t>
  </si>
  <si>
    <t>https://carat-flair.s3.amazonaws.com/Jewelry/HU/earrings/HU3123.webp</t>
  </si>
  <si>
    <t>https://carat-flair.s3.amazonaws.com/Jewelry/HU/earrings/HU3124.webp</t>
  </si>
  <si>
    <t>https://carat-flair.s3.amazonaws.com/Jewelry/HU/earrings/HU3125.webp</t>
  </si>
  <si>
    <t>https://carat-flair.s3.amazonaws.com/Jewelry/HU/earrings/HU3126.webp</t>
  </si>
  <si>
    <t>https://carat-flair.s3.amazonaws.com/Jewelry/HU/earrings/HU3127.webp</t>
  </si>
  <si>
    <t>https://carat-flair.s3.amazonaws.com/Jewelry/HU/earrings/HU3128.webp</t>
  </si>
  <si>
    <t>https://carat-flair.s3.amazonaws.com/Jewelry/HU/earrings/HU3129.webp</t>
  </si>
  <si>
    <t>https://carat-flair.s3.amazonaws.com/Jewelry/HU/earrings/HU3130.webp</t>
  </si>
  <si>
    <t>https://carat-flair.s3.amazonaws.com/Jewelry/HU/earrings/HU3131.webp</t>
  </si>
  <si>
    <t>https://carat-flair.s3.amazonaws.com/Jewelry/HU/earrings/HU3132.webp</t>
  </si>
  <si>
    <t>https://carat-flair.s3.amazonaws.com/Jewelry/HU/earrings/HU3133.webp</t>
  </si>
  <si>
    <t>https://carat-flair.s3.amazonaws.com/Jewelry/HU/earrings/HU3134.webp</t>
  </si>
  <si>
    <t>https://carat-flair.s3.amazonaws.com/Jewelry/HU/earrings/HU3135.webp</t>
  </si>
  <si>
    <t>https://carat-flair.s3.amazonaws.com/Jewelry/HU/earrings/HU3136.webp</t>
  </si>
  <si>
    <t>https://carat-flair.s3.amazonaws.com/Jewelry/HU/earrings/HU3137.webp</t>
  </si>
  <si>
    <t>https://carat-flair.s3.amazonaws.com/Jewelry/HU/earrings/HU3138.webp</t>
  </si>
  <si>
    <t>https://carat-flair.s3.amazonaws.com/Jewelry/HU/earrings/HU3139.webp</t>
  </si>
  <si>
    <t>https://carat-flair.s3.amazonaws.com/Jewelry/HU/earrings/HU3141.webp</t>
  </si>
  <si>
    <t>https://carat-flair.s3.amazonaws.com/Jewelry/HU/earrings/HU3142.webp</t>
  </si>
  <si>
    <t>https://carat-flair.s3.amazonaws.com/Jewelry/HU/earrings/HU3143.webp</t>
  </si>
  <si>
    <t>https://carat-flair.s3.amazonaws.com/Jewelry/HU/earrings/HU3145.webp</t>
  </si>
  <si>
    <t>https://carat-flair.s3.amazonaws.com/Jewelry/HU/earrings/HU3146.webp</t>
  </si>
  <si>
    <t>https://carat-flair.s3.amazonaws.com/Jewelry/HU/earrings/HU3147.webp</t>
  </si>
  <si>
    <t>https://carat-flair.s3.amazonaws.com/Jewelry/HU/earrings/HU3148.webp</t>
  </si>
  <si>
    <t>https://carat-flair.s3.amazonaws.com/Jewelry/HU/earrings/HU3149.webp</t>
  </si>
  <si>
    <t>https://carat-flair.s3.amazonaws.com/Jewelry/HU/earrings/HU3150.webp</t>
  </si>
  <si>
    <t>https://carat-flair.s3.amazonaws.com/Jewelry/HU/earrings/HU3151.webp</t>
  </si>
  <si>
    <t>https://carat-flair.s3.amazonaws.com/Jewelry/HU/earrings/HU3152.webp</t>
  </si>
  <si>
    <t>https://carat-flair.s3.amazonaws.com/Jewelry/HU/earrings/HU3153.webp</t>
  </si>
  <si>
    <t>https://carat-flair.s3.amazonaws.com/Jewelry/HU/earrings/HU3154.webp</t>
  </si>
  <si>
    <t>https://carat-flair.s3.amazonaws.com/Jewelry/HU/earrings/HU3155.webp</t>
  </si>
  <si>
    <t>https://carat-flair.s3.amazonaws.com/Jewelry/HU/earrings/HU3156.webp</t>
  </si>
  <si>
    <t>https://carat-flair.s3.amazonaws.com/Jewelry/HU/earrings/HU3157.webp</t>
  </si>
  <si>
    <t>https://carat-flair.s3.amazonaws.com/Jewelry/HU/earrings/HU3158.webp</t>
  </si>
  <si>
    <t>https://carat-flair.s3.amazonaws.com/Jewelry/HU/earrings/HU3159.webp</t>
  </si>
  <si>
    <t>https://carat-flair.s3.amazonaws.com/Jewelry/HU/earrings/HU3161.webp</t>
  </si>
  <si>
    <t>https://carat-flair.s3.amazonaws.com/Jewelry/HU/earrings/HU3162.webp</t>
  </si>
  <si>
    <t>https://carat-flair.s3.amazonaws.com/Jewelry/HU/earrings/HU3163.webp</t>
  </si>
  <si>
    <t>https://carat-flair.s3.amazonaws.com/Jewelry/HU/earrings/HU3164.webp</t>
  </si>
  <si>
    <t>https://carat-flair.s3.amazonaws.com/Jewelry/HU/earrings/HU3165.webp</t>
  </si>
  <si>
    <t>https://carat-flair.s3.amazonaws.com/Jewelry/HU/earrings/HU3166.webp</t>
  </si>
  <si>
    <t>https://carat-flair.s3.amazonaws.com/Jewelry/HU/earrings/HU3167.webp</t>
  </si>
  <si>
    <t>https://carat-flair.s3.amazonaws.com/Jewelry/HU/earrings/HU3168.webp</t>
  </si>
  <si>
    <t>https://carat-flair.s3.amazonaws.com/Jewelry/HU/earrings/HU3169.webp</t>
  </si>
  <si>
    <t>https://carat-flair.s3.amazonaws.com/Jewelry/HU/earrings/HU3170.webp</t>
  </si>
  <si>
    <t>https://carat-flair.s3.amazonaws.com/Jewelry/HU/earrings/HU3171.webp</t>
  </si>
  <si>
    <t>https://carat-flair.s3.amazonaws.com/Jewelry/HU/earrings/HU3172.webp</t>
  </si>
  <si>
    <t>https://carat-flair.s3.amazonaws.com/Jewelry/HU/earrings/HU3173.webp</t>
  </si>
  <si>
    <t>https://carat-flair.s3.amazonaws.com/Jewelry/HU/earrings/HU3174.webp</t>
  </si>
  <si>
    <t>https://carat-flair.s3.amazonaws.com/Jewelry/HU/earrings/HU3175.webp</t>
  </si>
  <si>
    <t>https://carat-flair.s3.amazonaws.com/Jewelry/HU/earrings/HU3176.webp</t>
  </si>
  <si>
    <t>https://carat-flair.s3.amazonaws.com/Jewelry/HU/earrings/HU3177.webp</t>
  </si>
  <si>
    <t>https://carat-flair.s3.amazonaws.com/Jewelry/HU/earrings/HU3178.webp</t>
  </si>
  <si>
    <t>https://carat-flair.s3.amazonaws.com/Jewelry/HU/earrings/HU3179.webp</t>
  </si>
  <si>
    <t>https://carat-flair.s3.amazonaws.com/Jewelry/HU/earrings/HU3180.webp</t>
  </si>
  <si>
    <t>https://carat-flair.s3.amazonaws.com/Jewelry/HU/earrings/HU3181.webp</t>
  </si>
  <si>
    <t>https://carat-flair.s3.amazonaws.com/Jewelry/HU/earrings/HU3182.webp</t>
  </si>
  <si>
    <t>https://carat-flair.s3.amazonaws.com/Jewelry/HU/earrings/HU3183.webp</t>
  </si>
  <si>
    <t>https://carat-flair.s3.amazonaws.com/Jewelry/HU/earrings/HU3184.webp</t>
  </si>
  <si>
    <t>https://carat-flair.s3.amazonaws.com/Jewelry/HU/earrings/HU3185.webp</t>
  </si>
  <si>
    <t>https://carat-flair.s3.amazonaws.com/Jewelry/HU/earrings/HU3186.webp</t>
  </si>
  <si>
    <t>https://carat-flair.s3.amazonaws.com/Jewelry/HU/earrings/HU3187.webp</t>
  </si>
  <si>
    <t>https://carat-flair.s3.amazonaws.com/Jewelry/HU/earrings/HU3190.webp</t>
  </si>
  <si>
    <t>https://carat-flair.s3.amazonaws.com/Jewelry/HU/earrings/HU3191.webp</t>
  </si>
  <si>
    <t>https://carat-flair.s3.amazonaws.com/Jewelry/HU/earrings/HU3192.webp</t>
  </si>
  <si>
    <t>https://carat-flair.s3.amazonaws.com/Jewelry/HU/earrings/HU3193.webp</t>
  </si>
  <si>
    <t>https://carat-flair.s3.amazonaws.com/Jewelry/HU/earrings/HU3194.webp</t>
  </si>
  <si>
    <t>https://carat-flair.s3.amazonaws.com/Jewelry/HU/earrings/HU3195.webp</t>
  </si>
  <si>
    <t>https://carat-flair.s3.amazonaws.com/Jewelry/HU/earrings/HU3196.webp</t>
  </si>
  <si>
    <t>https://carat-flair.s3.amazonaws.com/Jewelry/HU/earrings/HU3197.webp</t>
  </si>
  <si>
    <t>https://carat-flair.s3.amazonaws.com/Jewelry/HU/earrings/HU3198.webp</t>
  </si>
  <si>
    <t>https://carat-flair.s3.amazonaws.com/Jewelry/HU/earrings/HU3199.webp</t>
  </si>
  <si>
    <t>https://carat-flair.s3.amazonaws.com/Jewelry/HU/earrings/HU3200.webp</t>
  </si>
  <si>
    <t>https://carat-flair.s3.amazonaws.com/Jewelry/HU/earrings/HU3201.webp</t>
  </si>
  <si>
    <t>https://carat-flair.s3.amazonaws.com/Jewelry/HU/earrings/HU3202.webp</t>
  </si>
  <si>
    <t>https://carat-flair.s3.amazonaws.com/Jewelry/HU/earrings/HU3203.webp</t>
  </si>
  <si>
    <t>https://carat-flair.s3.amazonaws.com/Jewelry/HU/earrings/HU3204.webp</t>
  </si>
  <si>
    <t>https://carat-flair.s3.amazonaws.com/Jewelry/HU/earrings/HU3205.webp</t>
  </si>
  <si>
    <t>https://carat-flair.s3.amazonaws.com/Jewelry/HU/earrings/HU3207.webp</t>
  </si>
  <si>
    <t>https://carat-flair.s3.amazonaws.com/Jewelry/HU/earrings/HU3208.webp</t>
  </si>
  <si>
    <t>https://carat-flair.s3.amazonaws.com/Jewelry/HU/earrings/HU3209.webp</t>
  </si>
  <si>
    <t>https://carat-flair.s3.amazonaws.com/Jewelry/HU/earrings/HU3210.webp</t>
  </si>
  <si>
    <t>https://carat-flair.s3.amazonaws.com/Jewelry/HU/earrings/HU3211.webp</t>
  </si>
  <si>
    <t>https://carat-flair.s3.amazonaws.com/Jewelry/HU/earrings/HU3212.webp</t>
  </si>
  <si>
    <t>https://carat-flair.s3.amazonaws.com/Jewelry/HU/earrings/HU3213.webp</t>
  </si>
  <si>
    <t>https://carat-flair.s3.amazonaws.com/Jewelry/HU/earrings/HU3214.webp</t>
  </si>
  <si>
    <t>https://carat-flair.s3.amazonaws.com/Jewelry/HU/earrings/HU3215.webp</t>
  </si>
  <si>
    <t>https://carat-flair.s3.amazonaws.com/Jewelry/HU/earrings/HU3216.webp</t>
  </si>
  <si>
    <t>https://carat-flair.s3.amazonaws.com/Jewelry/HU/earrings/HU3217.webp</t>
  </si>
  <si>
    <t>https://carat-flair.s3.amazonaws.com/Jewelry/HU/earrings/HU3218.webp</t>
  </si>
  <si>
    <t>https://carat-flair.s3.amazonaws.com/Jewelry/HU/earrings/HU3219.webp</t>
  </si>
  <si>
    <t>https://carat-flair.s3.amazonaws.com/Jewelry/HU/earrings/HU3220.webp</t>
  </si>
  <si>
    <t>https://carat-flair.s3.amazonaws.com/Jewelry/HU/earrings/HU3221.webp</t>
  </si>
  <si>
    <t>https://carat-flair.s3.amazonaws.com/Jewelry/HU/earrings/HU3222.webp</t>
  </si>
  <si>
    <t>https://carat-flair.s3.amazonaws.com/Jewelry/HU/earrings/HU3223.webp</t>
  </si>
  <si>
    <t>https://carat-flair.s3.amazonaws.com/Jewelry/HU/earrings/HU3224.webp</t>
  </si>
  <si>
    <t>https://carat-flair.s3.amazonaws.com/Jewelry/HU/earrings/HU3225.webp</t>
  </si>
  <si>
    <t>https://carat-flair.s3.amazonaws.com/Jewelry/HU/earrings/HU3226.webp</t>
  </si>
  <si>
    <t>https://carat-flair.s3.amazonaws.com/Jewelry/HU/earrings/HU3227.webp</t>
  </si>
  <si>
    <t>https://carat-flair.s3.amazonaws.com/Jewelry/HU/earrings/HU3228.webp</t>
  </si>
  <si>
    <t>https://carat-flair.s3.amazonaws.com/Jewelry/HU/earrings/HU3229.webp</t>
  </si>
  <si>
    <t>https://carat-flair.s3.amazonaws.com/Jewelry/HU/earrings/HU3231.webp</t>
  </si>
  <si>
    <t>https://carat-flair.s3.amazonaws.com/Jewelry/HU/earrings/HU3232.webp</t>
  </si>
  <si>
    <t>https://carat-flair.s3.amazonaws.com/Jewelry/HU/earrings/HU3233.webp</t>
  </si>
  <si>
    <t>https://carat-flair.s3.amazonaws.com/Jewelry/HU/earrings/HU3234.webp</t>
  </si>
  <si>
    <t>https://carat-flair.s3.amazonaws.com/Jewelry/HU/earrings/HU3235.webp</t>
  </si>
  <si>
    <t>https://carat-flair.s3.amazonaws.com/Jewelry/HU/earrings/HU3236.webp</t>
  </si>
  <si>
    <t>https://carat-flair.s3.amazonaws.com/Jewelry/HU/earrings/HU3237.webp</t>
  </si>
  <si>
    <t>https://carat-flair.s3.amazonaws.com/Jewelry/HU/earrings/HU3238.webp</t>
  </si>
  <si>
    <t>https://carat-flair.s3.amazonaws.com/Jewelry/HU/earrings/HU3239.webp</t>
  </si>
  <si>
    <t>https://carat-flair.s3.amazonaws.com/Jewelry/HU/earrings/HU3240.webp</t>
  </si>
  <si>
    <t>https://carat-flair.s3.amazonaws.com/Jewelry/HU/earrings/HU3241.webp</t>
  </si>
  <si>
    <t>https://carat-flair.s3.amazonaws.com/Jewelry/HU/earrings/HU3242.webp</t>
  </si>
  <si>
    <t>https://carat-flair.s3.amazonaws.com/Jewelry/HU/earrings/HU3243.webp</t>
  </si>
  <si>
    <t>https://carat-flair.s3.amazonaws.com/Jewelry/HU/earrings/HU3244.webp</t>
  </si>
  <si>
    <t>https://carat-flair.s3.amazonaws.com/Jewelry/HU/earrings/HU3245.webp</t>
  </si>
  <si>
    <t>https://carat-flair.s3.amazonaws.com/Jewelry/HU/earrings/HU3246.webp</t>
  </si>
  <si>
    <t>https://carat-flair.s3.amazonaws.com/Jewelry/HU/earrings/HU3247.webp</t>
  </si>
  <si>
    <t>https://carat-flair.s3.amazonaws.com/Jewelry/HU/earrings/HU3248.webp</t>
  </si>
  <si>
    <t>https://carat-flair.s3.amazonaws.com/Jewelry/HU/earrings/HU3249.webp</t>
  </si>
  <si>
    <t>https://carat-flair.s3.amazonaws.com/Jewelry/HU/earrings/HU3250.webp</t>
  </si>
  <si>
    <t>https://carat-flair.s3.amazonaws.com/Jewelry/HU/earrings/HU3251.webp</t>
  </si>
  <si>
    <t>https://carat-flair.s3.amazonaws.com/Jewelry/HU/earrings/HU3252.webp</t>
  </si>
  <si>
    <t>https://carat-flair.s3.amazonaws.com/Jewelry/HU/earrings/HU3253.webp</t>
  </si>
  <si>
    <t>https://carat-flair.s3.amazonaws.com/Jewelry/HU/earrings/HU3254.webp</t>
  </si>
  <si>
    <t>https://carat-flair.s3.amazonaws.com/Jewelry/HU/earrings/HU3255.webp</t>
  </si>
  <si>
    <t>https://carat-flair.s3.amazonaws.com/Jewelry/HU/earrings/HU3256.webp</t>
  </si>
  <si>
    <t>https://carat-flair.s3.amazonaws.com/Jewelry/HU/earrings/HU3257.webp</t>
  </si>
  <si>
    <t>https://carat-flair.s3.amazonaws.com/Jewelry/HU/earrings/HU3258.webp</t>
  </si>
  <si>
    <t>https://carat-flair.s3.amazonaws.com/Jewelry/HU/earrings/HU3259.webp</t>
  </si>
  <si>
    <t>https://carat-flair.s3.amazonaws.com/Jewelry/HU/earrings/HU3260.webp</t>
  </si>
  <si>
    <t>https://carat-flair.s3.amazonaws.com/Jewelry/HU/earrings/HU3261.webp</t>
  </si>
  <si>
    <t>https://carat-flair.s3.amazonaws.com/Jewelry/HU/earrings/HU3262.webp</t>
  </si>
  <si>
    <t>https://carat-flair.s3.amazonaws.com/Jewelry/HU/earrings/HU3263.webp</t>
  </si>
  <si>
    <t>https://carat-flair.s3.amazonaws.com/Jewelry/HU/earrings/HU3264.webp</t>
  </si>
  <si>
    <t>https://carat-flair.s3.amazonaws.com/Jewelry/HU/earrings/HU3265.webp</t>
  </si>
  <si>
    <t>https://carat-flair.s3.amazonaws.com/Jewelry/HU/earrings/HU3266.webp</t>
  </si>
  <si>
    <t>https://carat-flair.s3.amazonaws.com/Jewelry/HU/earrings/HU3267.webp</t>
  </si>
  <si>
    <t>https://carat-flair.s3.amazonaws.com/Jewelry/HU/earrings/HU3268.webp</t>
  </si>
  <si>
    <t>https://carat-flair.s3.amazonaws.com/Jewelry/HU/earrings/HU3269.webp</t>
  </si>
  <si>
    <t>https://carat-flair.s3.amazonaws.com/Jewelry/HU/earrings/HU3270.webp</t>
  </si>
  <si>
    <t>https://carat-flair.s3.amazonaws.com/Jewelry/HU/earrings/HU3271.webp</t>
  </si>
  <si>
    <t>https://carat-flair.s3.amazonaws.com/Jewelry/HU/earrings/HU3272.webp</t>
  </si>
  <si>
    <t>https://carat-flair.s3.amazonaws.com/Jewelry/HU/earrings/HU3273.webp</t>
  </si>
  <si>
    <t>https://carat-flair.s3.amazonaws.com/Jewelry/HU/earrings/HU3274.webp</t>
  </si>
  <si>
    <t>https://carat-flair.s3.amazonaws.com/Jewelry/HU/earrings/HU3275.webp</t>
  </si>
  <si>
    <t>https://carat-flair.s3.amazonaws.com/Jewelry/HU/earrings/HU3276.webp</t>
  </si>
  <si>
    <t>https://carat-flair.s3.amazonaws.com/Jewelry/HU/earrings/HU3277.webp</t>
  </si>
  <si>
    <t>https://carat-flair.s3.amazonaws.com/Jewelry/HU/earrings/HU3278.webp</t>
  </si>
  <si>
    <t>https://carat-flair.s3.amazonaws.com/Jewelry/HU/earrings/HU3279.webp</t>
  </si>
  <si>
    <t>https://carat-flair.s3.amazonaws.com/Jewelry/HU/earrings/HU3280.webp</t>
  </si>
  <si>
    <t>https://carat-flair.s3.amazonaws.com/Jewelry/HU/earrings/HU3281.webp</t>
  </si>
  <si>
    <t>https://carat-flair.s3.amazonaws.com/Jewelry/HU/earrings/HU3282.webp</t>
  </si>
  <si>
    <t>https://carat-flair.s3.amazonaws.com/Jewelry/HU/earrings/HU3283.webp</t>
  </si>
  <si>
    <t>https://carat-flair.s3.amazonaws.com/Jewelry/HU/earrings/HU3284.webp</t>
  </si>
  <si>
    <t>https://carat-flair.s3.amazonaws.com/Jewelry/HU/earrings/HU3285.webp</t>
  </si>
  <si>
    <t>https://carat-flair.s3.amazonaws.com/Jewelry/HU/earrings/HU3286.webp</t>
  </si>
  <si>
    <t>https://carat-flair.s3.amazonaws.com/Jewelry/HU/earrings/HU3287.webp</t>
  </si>
  <si>
    <t>https://carat-flair.s3.amazonaws.com/Jewelry/HU/earrings/HU3288.webp</t>
  </si>
  <si>
    <t>https://carat-flair.s3.amazonaws.com/Jewelry/HU/earrings/HU3289.webp</t>
  </si>
  <si>
    <t>https://carat-flair.s3.amazonaws.com/Jewelry/HU/earrings/HU3290.webp</t>
  </si>
  <si>
    <t>https://carat-flair.s3.amazonaws.com/Jewelry/HU/earrings/HU3291.webp</t>
  </si>
  <si>
    <t>https://carat-flair.s3.amazonaws.com/Jewelry/HU/earrings/HU3292.webp</t>
  </si>
  <si>
    <t>https://carat-flair.s3.amazonaws.com/Jewelry/HU/earrings/HU3293.webp</t>
  </si>
  <si>
    <t>https://carat-flair.s3.amazonaws.com/Jewelry/HU/earrings/HU3294.webp</t>
  </si>
  <si>
    <t>https://carat-flair.s3.amazonaws.com/Jewelry/HU/earrings/HU3295.webp</t>
  </si>
  <si>
    <t>https://carat-flair.s3.amazonaws.com/Jewelry/HU/earrings/HU3296.webp</t>
  </si>
  <si>
    <t>https://carat-flair.s3.amazonaws.com/Jewelry/HU/earrings/HU3297.webp</t>
  </si>
  <si>
    <t>https://carat-flair.s3.amazonaws.com/Jewelry/HU/earrings/HU3298.webp</t>
  </si>
  <si>
    <t>https://carat-flair.s3.amazonaws.com/Jewelry/HU/earrings/HU3299.webp</t>
  </si>
  <si>
    <t>https://carat-flair.s3.amazonaws.com/Jewelry/HU/earrings/HU3300.webp</t>
  </si>
  <si>
    <t>https://carat-flair.s3.amazonaws.com/Jewelry/HU/earrings/HU3301.webp</t>
  </si>
  <si>
    <t>https://carat-flair.s3.amazonaws.com/Jewelry/HU/earrings/HU3302.webp</t>
  </si>
  <si>
    <t>https://carat-flair.s3.amazonaws.com/Jewelry/HU/earrings/HU3303.webp</t>
  </si>
  <si>
    <t>https://carat-flair.s3.amazonaws.com/Jewelry/HU/earrings/HU3304.webp</t>
  </si>
  <si>
    <t>https://carat-flair.s3.amazonaws.com/Jewelry/HU/earrings/HU3305.webp</t>
  </si>
  <si>
    <t>https://carat-flair.s3.amazonaws.com/Jewelry/HU/earrings/HU3306.webp</t>
  </si>
  <si>
    <t>https://carat-flair.s3.amazonaws.com/Jewelry/HU/earrings/HU3307.webp</t>
  </si>
  <si>
    <t>https://carat-flair.s3.amazonaws.com/Jewelry/HU/earrings/HU3308.webp</t>
  </si>
  <si>
    <t>https://carat-flair.s3.amazonaws.com/Jewelry/HU/earrings/HU3309.webp</t>
  </si>
  <si>
    <t>https://carat-flair.s3.amazonaws.com/Jewelry/HU/earrings/HU3310.webp</t>
  </si>
  <si>
    <t>https://carat-flair.s3.amazonaws.com/Jewelry/HU/earrings/HU3311.webp</t>
  </si>
  <si>
    <t>https://carat-flair.s3.amazonaws.com/Jewelry/HU/earrings/HU3312.webp</t>
  </si>
  <si>
    <t>https://carat-flair.s3.amazonaws.com/Jewelry/HU/earrings/HU3313.webp</t>
  </si>
  <si>
    <t>https://carat-flair.s3.amazonaws.com/Jewelry/HU/earrings/HU3314.webp</t>
  </si>
  <si>
    <t>https://carat-flair.s3.amazonaws.com/Jewelry/HU/earrings/HU3315.webp</t>
  </si>
  <si>
    <t>https://carat-flair.s3.amazonaws.com/Jewelry/HU/earrings/HU3316.webp</t>
  </si>
  <si>
    <t>https://carat-flair.s3.amazonaws.com/Jewelry/HU/earrings/HU3317.webp</t>
  </si>
  <si>
    <t>https://carat-flair.s3.amazonaws.com/Jewelry/HU/earrings/HU3318.webp</t>
  </si>
  <si>
    <t>https://carat-flair.s3.amazonaws.com/Jewelry/HU/earrings/HU3319.webp</t>
  </si>
  <si>
    <t>https://carat-flair.s3.amazonaws.com/Jewelry/HU/earrings/HU3320.webp</t>
  </si>
  <si>
    <t>https://carat-flair.s3.amazonaws.com/Jewelry/HU/earrings/HU3321.webp</t>
  </si>
  <si>
    <t>https://carat-flair.s3.amazonaws.com/Jewelry/HU/earrings/HU3322.webp</t>
  </si>
  <si>
    <t>https://carat-flair.s3.amazonaws.com/Jewelry/HU/earrings/HU3323.webp</t>
  </si>
  <si>
    <t>https://carat-flair.s3.amazonaws.com/Jewelry/HU/earrings/HU3324.webp</t>
  </si>
  <si>
    <t>https://carat-flair.s3.amazonaws.com/Jewelry/HU/earrings/HU3325.webp</t>
  </si>
  <si>
    <t>https://carat-flair.s3.amazonaws.com/Jewelry/HU/earrings/HU3326.webp</t>
  </si>
  <si>
    <t>https://carat-flair.s3.amazonaws.com/Jewelry/HU/earrings/HU3327.webp</t>
  </si>
  <si>
    <t>https://carat-flair.s3.amazonaws.com/Jewelry/HU/earrings/HU3328.webp</t>
  </si>
  <si>
    <t>https://carat-flair.s3.amazonaws.com/Jewelry/HU/earrings/HU3329.webp</t>
  </si>
  <si>
    <t>https://carat-flair.s3.amazonaws.com/Jewelry/HU/earrings/HU3330.webp</t>
  </si>
  <si>
    <t>https://carat-flair.s3.amazonaws.com/Jewelry/HU/earrings/HU3331.webp</t>
  </si>
  <si>
    <t>https://carat-flair.s3.amazonaws.com/Jewelry/HU/earrings/HU3332.webp</t>
  </si>
  <si>
    <t>https://carat-flair.s3.amazonaws.com/Jewelry/HU/earrings/HU3333.webp</t>
  </si>
  <si>
    <t>https://carat-flair.s3.amazonaws.com/Jewelry/HU/earrings/HU3334.webp</t>
  </si>
  <si>
    <t>https://carat-flair.s3.amazonaws.com/Jewelry/HU/earrings/HU3335.webp</t>
  </si>
  <si>
    <t>https://carat-flair.s3.amazonaws.com/Jewelry/HU/earrings/HU3336.webp</t>
  </si>
  <si>
    <t>https://carat-flair.s3.amazonaws.com/Jewelry/HU/earrings/HU3337.webp</t>
  </si>
  <si>
    <t>https://carat-flair.s3.amazonaws.com/Jewelry/HU/earrings/HU3338.webp</t>
  </si>
  <si>
    <t>https://carat-flair.s3.amazonaws.com/Jewelry/HU/earrings/HU3339.webp</t>
  </si>
  <si>
    <t>https://carat-flair.s3.amazonaws.com/Jewelry/HU/earrings/HU3340.webp</t>
  </si>
  <si>
    <t>https://carat-flair.s3.amazonaws.com/Jewelry/HU/earrings/HU3341.webp</t>
  </si>
  <si>
    <t>https://carat-flair.s3.amazonaws.com/Jewelry/HU/earrings/HU3342.webp</t>
  </si>
  <si>
    <t>https://carat-flair.s3.amazonaws.com/Jewelry/HU/earrings/HU3343.webp</t>
  </si>
  <si>
    <t>https://carat-flair.s3.amazonaws.com/Jewelry/HU/earrings/HU3344.webp</t>
  </si>
  <si>
    <t>https://carat-flair.s3.amazonaws.com/Jewelry/HU/earrings/HU3345.webp</t>
  </si>
  <si>
    <t>https://carat-flair.s3.amazonaws.com/Jewelry/HU/earrings/HU3346.webp</t>
  </si>
  <si>
    <t>https://carat-flair.s3.amazonaws.com/Jewelry/HU/earrings/HU3347.webp</t>
  </si>
  <si>
    <t>https://carat-flair.s3.amazonaws.com/Jewelry/HU/earrings/HU3348.webp</t>
  </si>
  <si>
    <t>https://carat-flair.s3.amazonaws.com/Jewelry/HU/earrings/HU3349.webp</t>
  </si>
  <si>
    <t>https://carat-flair.s3.amazonaws.com/Jewelry/HU/earrings/HU3350.webp</t>
  </si>
  <si>
    <t>https://carat-flair.s3.amazonaws.com/Jewelry/HU/earrings/HU3351.webp</t>
  </si>
  <si>
    <t>https://carat-flair.s3.amazonaws.com/Jewelry/HU/earrings/HU3352.webp</t>
  </si>
  <si>
    <t>https://carat-flair.s3.amazonaws.com/Jewelry/HU/earrings/HU3353.webp</t>
  </si>
  <si>
    <t>https://carat-flair.s3.amazonaws.com/Jewelry/HU/earrings/HU3354.webp</t>
  </si>
  <si>
    <t>https://carat-flair.s3.amazonaws.com/Jewelry/HU/earrings/HU3355.webp</t>
  </si>
  <si>
    <t>https://carat-flair.s3.amazonaws.com/Jewelry/HU/earrings/HU3356.webp</t>
  </si>
  <si>
    <t>https://carat-flair.s3.amazonaws.com/Jewelry/HU/earrings/HU3357.webp</t>
  </si>
  <si>
    <t>https://carat-flair.s3.amazonaws.com/Jewelry/HU/earrings/HU3358.webp</t>
  </si>
  <si>
    <t>https://carat-flair.s3.amazonaws.com/Jewelry/HU/earrings/HU3359.webp</t>
  </si>
  <si>
    <t>https://carat-flair.s3.amazonaws.com/Jewelry/HU/earrings/HU3360.webp</t>
  </si>
  <si>
    <t>https://carat-flair.s3.amazonaws.com/Jewelry/HU/earrings/HU3361.webp</t>
  </si>
  <si>
    <t>https://carat-flair.s3.amazonaws.com/Jewelry/HU/earrings/HU3362.webp</t>
  </si>
  <si>
    <t>https://carat-flair.s3.amazonaws.com/Jewelry/HU/earrings/HU3363.webp</t>
  </si>
  <si>
    <t>https://carat-flair.s3.amazonaws.com/Jewelry/HU/earrings/HU3364.webp</t>
  </si>
  <si>
    <t>https://carat-flair.s3.amazonaws.com/Jewelry/HU/earrings/HU3365.webp</t>
  </si>
  <si>
    <t>https://carat-flair.s3.amazonaws.com/Jewelry/HU/earrings/HU3366.webp</t>
  </si>
  <si>
    <t>https://carat-flair.s3.amazonaws.com/Jewelry/HU/earrings/HU3367.webp</t>
  </si>
  <si>
    <t>https://carat-flair.s3.amazonaws.com/Jewelry/HU/earrings/HU3368.webp</t>
  </si>
  <si>
    <t>https://carat-flair.s3.amazonaws.com/Jewelry/HU/earrings/HU3369.webp</t>
  </si>
  <si>
    <t>https://carat-flair.s3.amazonaws.com/Jewelry/HU/earrings/HU3370.webp</t>
  </si>
  <si>
    <t>https://carat-flair.s3.amazonaws.com/Jewelry/HU/earrings/HU3371.webp</t>
  </si>
  <si>
    <t>https://carat-flair.s3.amazonaws.com/Jewelry/HU/earrings/HU3372.webp</t>
  </si>
  <si>
    <t>https://carat-flair.s3.amazonaws.com/Jewelry/HU/earrings/HU3373.webp</t>
  </si>
  <si>
    <t>https://carat-flair.s3.amazonaws.com/Jewelry/HU/earrings/HU3374.webp</t>
  </si>
  <si>
    <t>https://carat-flair.s3.amazonaws.com/Jewelry/HU/earrings/HU3375.webp</t>
  </si>
  <si>
    <t>https://carat-flair.s3.amazonaws.com/Jewelry/HU/earrings/HU3376.webp</t>
  </si>
  <si>
    <t>https://carat-flair.s3.amazonaws.com/Jewelry/HU/earrings/HU3377.webp</t>
  </si>
  <si>
    <t>https://carat-flair.s3.amazonaws.com/Jewelry/HU/earrings/HU3378.webp</t>
  </si>
  <si>
    <t>https://carat-flair.s3.amazonaws.com/Jewelry/HU/earrings/HU3379.webp</t>
  </si>
  <si>
    <t>https://carat-flair.s3.amazonaws.com/Jewelry/HU/earrings/HU3380.webp</t>
  </si>
  <si>
    <t>https://carat-flair.s3.amazonaws.com/Jewelry/HU/earrings/HU3381.webp</t>
  </si>
  <si>
    <t>https://carat-flair.s3.amazonaws.com/Jewelry/HU/earrings/HU3382.webp</t>
  </si>
  <si>
    <t>https://carat-flair.s3.amazonaws.com/Jewelry/HU/earrings/HU3383.webp</t>
  </si>
  <si>
    <t>https://carat-flair.s3.amazonaws.com/Jewelry/HU/earrings/HU3384.webp</t>
  </si>
  <si>
    <t>https://carat-flair.s3.amazonaws.com/Jewelry/HU/earrings/HU3385.webp</t>
  </si>
  <si>
    <t>https://carat-flair.s3.amazonaws.com/Jewelry/HU/earrings/HU3386.webp</t>
  </si>
  <si>
    <t>https://carat-flair.s3.amazonaws.com/Jewelry/HU/earrings/HU3387.webp</t>
  </si>
  <si>
    <t>https://carat-flair.s3.amazonaws.com/Jewelry/HU/earrings/HU3388.webp</t>
  </si>
  <si>
    <t>https://carat-flair.s3.amazonaws.com/Jewelry/HU/earrings/HU3389.webp</t>
  </si>
  <si>
    <t>https://carat-flair.s3.amazonaws.com/Jewelry/HU/earrings/HU3390.webp</t>
  </si>
  <si>
    <t>https://carat-flair.s3.amazonaws.com/Jewelry/HU/earrings/HU3391.webp</t>
  </si>
  <si>
    <t>https://carat-flair.s3.amazonaws.com/Jewelry/HU/earrings/HU3392.webp</t>
  </si>
  <si>
    <t>https://carat-flair.s3.amazonaws.com/Jewelry/HU/earrings/HU3393.webp</t>
  </si>
  <si>
    <t>https://carat-flair.s3.amazonaws.com/Jewelry/HU/earrings/HU3394.webp</t>
  </si>
  <si>
    <t>https://carat-flair.s3.amazonaws.com/Jewelry/HU/earrings/HU3395.webp</t>
  </si>
  <si>
    <t>https://carat-flair.s3.amazonaws.com/Jewelry/HU/earrings/HU3396.webp</t>
  </si>
  <si>
    <t>https://carat-flair.s3.amazonaws.com/Jewelry/HU/earrings/HU3397.webp</t>
  </si>
  <si>
    <t>https://carat-flair.s3.amazonaws.com/Jewelry/HU/earrings/HU3398.webp</t>
  </si>
  <si>
    <t>https://carat-flair.s3.amazonaws.com/Jewelry/HU/earrings/HU3399.webp</t>
  </si>
  <si>
    <t>https://carat-flair.s3.amazonaws.com/Jewelry/HU/earrings/HU3400.webp</t>
  </si>
  <si>
    <t>https://carat-flair.s3.amazonaws.com/Jewelry/HU/earrings/HU3401.webp</t>
  </si>
  <si>
    <t>https://carat-flair.s3.amazonaws.com/Jewelry/HU/earrings/HU3402.webp</t>
  </si>
  <si>
    <t>https://carat-flair.s3.amazonaws.com/Jewelry/HU/earrings/HU3403.webp</t>
  </si>
  <si>
    <t>https://carat-flair.s3.amazonaws.com/Jewelry/HU/earrings/HU3404.webp</t>
  </si>
  <si>
    <t>https://carat-flair.s3.amazonaws.com/Jewelry/HU/earrings/HU3405.webp</t>
  </si>
  <si>
    <t>https://carat-flair.s3.amazonaws.com/Jewelry/HU/earrings/HU3406.webp</t>
  </si>
  <si>
    <t>https://carat-flair.s3.amazonaws.com/Jewelry/HU/earrings/HU3407.webp</t>
  </si>
  <si>
    <t>https://carat-flair.s3.amazonaws.com/Jewelry/HU/earrings/HU3408.webp</t>
  </si>
  <si>
    <t>https://carat-flair.s3.amazonaws.com/Jewelry/HU/earrings/HU3409.webp</t>
  </si>
  <si>
    <t>https://carat-flair.s3.amazonaws.com/Jewelry/HU/earrings/HU3410.webp</t>
  </si>
  <si>
    <t>https://carat-flair.s3.amazonaws.com/Jewelry/HU/earrings/HU3411.webp</t>
  </si>
  <si>
    <t>https://carat-flair.s3.amazonaws.com/Jewelry/HU/earrings/HU3412.webp</t>
  </si>
  <si>
    <t>https://carat-flair.s3.amazonaws.com/Jewelry/HU/earrings/HU3413.webp</t>
  </si>
  <si>
    <t>https://carat-flair.s3.amazonaws.com/Jewelry/HU/earrings/HU3414.webp</t>
  </si>
  <si>
    <t>https://carat-flair.s3.amazonaws.com/Jewelry/HU/earrings/HU3415.webp</t>
  </si>
  <si>
    <t>https://carat-flair.s3.amazonaws.com/Jewelry/HU/earrings/HU3416.webp</t>
  </si>
  <si>
    <t>https://carat-flair.s3.amazonaws.com/Jewelry/HU/earrings/HU3417.webp</t>
  </si>
  <si>
    <t>https://carat-flair.s3.amazonaws.com/Jewelry/HU/earrings/HU3418.webp</t>
  </si>
  <si>
    <t>https://carat-flair.s3.amazonaws.com/Jewelry/HU/earrings/HU3419.webp</t>
  </si>
  <si>
    <t>https://carat-flair.s3.amazonaws.com/Jewelry/HU/earrings/HU3420.webp</t>
  </si>
  <si>
    <t>https://carat-flair.s3.amazonaws.com/Jewelry/KO/Bangle/KO6151A.webp</t>
  </si>
  <si>
    <t>https://carat-flair.s3.amazonaws.com/Jewelry/KO/Bangle/KO6169A.webp</t>
  </si>
  <si>
    <t>https://carat-flair.s3.amazonaws.com/Jewelry/KO/Bangle/KO6170A.webp</t>
  </si>
  <si>
    <t>https://carat-flair.s3.amazonaws.com/Jewelry/KO/Bangle/KO6171A.webp</t>
  </si>
  <si>
    <t>https://carat-flair.s3.amazonaws.com/Jewelry/KO/Bangle/KO6148A.webp, https://carat-flair.s3.amazonaws.com/Jewelry/KO/Bangle/KO6148B.webp</t>
  </si>
  <si>
    <t>https://carat-flair.s3.amazonaws.com/Jewelry/KO/Bangle/KO6149A.webp, https://carat-flair.s3.amazonaws.com/Jewelry/KO/Bangle/KO6149B.webp</t>
  </si>
  <si>
    <t>https://carat-flair.s3.amazonaws.com/Jewelry/KO/Bangle/KO6150A.webp, https://carat-flair.s3.amazonaws.com/Jewelry/KO/Bangle/KO6150B.webp</t>
  </si>
  <si>
    <t>https://carat-flair.s3.amazonaws.com/Jewelry/KO/Bangle/KO6152A.webp, https://carat-flair.s3.amazonaws.com/Jewelry/KO/Bangle/KO6152B.webp</t>
  </si>
  <si>
    <t>https://carat-flair.s3.amazonaws.com/Jewelry/KO/Bangle/KO6153A.webp, https://carat-flair.s3.amazonaws.com/Jewelry/KO/Bangle/KO6153B.webp</t>
  </si>
  <si>
    <t>https://carat-flair.s3.amazonaws.com/Jewelry/KO/Bangle/KO6154A.webp, https://carat-flair.s3.amazonaws.com/Jewelry/KO/Bangle/KO6154B.webp</t>
  </si>
  <si>
    <t>https://carat-flair.s3.amazonaws.com/Jewelry/KO/Bangle/KO6155A.webp, https://carat-flair.s3.amazonaws.com/Jewelry/KO/Bangle/KO6155B.webp</t>
  </si>
  <si>
    <t>https://carat-flair.s3.amazonaws.com/Jewelry/KO/Bangle/KO6156A.webp, https://carat-flair.s3.amazonaws.com/Jewelry/KO/Bangle/KO6156B.webp</t>
  </si>
  <si>
    <t>https://carat-flair.s3.amazonaws.com/Jewelry/KO/Bangle/KO6157a.webp, https://carat-flair.s3.amazonaws.com/Jewelry/KO/Bangle/KO6157B.webp</t>
  </si>
  <si>
    <t>https://carat-flair.s3.amazonaws.com/Jewelry/KO/Bangle/KO6158A.webp, https://carat-flair.s3.amazonaws.com/Jewelry/KO/Bangle/KO6158B.webp</t>
  </si>
  <si>
    <t>https://carat-flair.s3.amazonaws.com/Jewelry/KO/Bangle/KO6159A.webp, https://carat-flair.s3.amazonaws.com/Jewelry/KO/Bangle/KO6159B.webp</t>
  </si>
  <si>
    <t>https://carat-flair.s3.amazonaws.com/Jewelry/KO/Bangle/KO6160A.webp, https://carat-flair.s3.amazonaws.com/Jewelry/KO/Bangle/KO6160B.webp</t>
  </si>
  <si>
    <t>https://carat-flair.s3.amazonaws.com/Jewelry/KO/Bangle/KO6161A.webp, https://carat-flair.s3.amazonaws.com/Jewelry/KO/Bangle/KO6161B.webp</t>
  </si>
  <si>
    <t>https://carat-flair.s3.amazonaws.com/Jewelry/KO/Bangle/KO6162A.webp, https://carat-flair.s3.amazonaws.com/Jewelry/KO/Bangle/KO6162B.webp</t>
  </si>
  <si>
    <t>https://carat-flair.s3.amazonaws.com/Jewelry/KO/Bangle/KO6163A.webp, https://carat-flair.s3.amazonaws.com/Jewelry/KO/Bangle/KO6163B.webp</t>
  </si>
  <si>
    <t>https://carat-flair.s3.amazonaws.com/Jewelry/KO/Bangle/KO6164A.webp, https://carat-flair.s3.amazonaws.com/Jewelry/KO/Bangle/KO6164B.webp</t>
  </si>
  <si>
    <t>https://carat-flair.s3.amazonaws.com/Jewelry/KO/Bangle/KO6165A.webp, https://carat-flair.s3.amazonaws.com/Jewelry/KO/Bangle/KO6165B.webp</t>
  </si>
  <si>
    <t>https://carat-flair.s3.amazonaws.com/Jewelry/KO/Bangle/KO6166A.webp, https://carat-flair.s3.amazonaws.com/Jewelry/KO/Bangle/KO6166B.webp</t>
  </si>
  <si>
    <t>https://carat-flair.s3.amazonaws.com/Jewelry/KO/Bangle/KO6167A.webp, https://carat-flair.s3.amazonaws.com/Jewelry/KO/Bangle/KO6167B.webp</t>
  </si>
  <si>
    <t>https://carat-flair.s3.amazonaws.com/Jewelry/KO/Bangle/KO6168A.webp, https://carat-flair.s3.amazonaws.com/Jewelry/KO/Bangle/KO6168B.webp</t>
  </si>
  <si>
    <t>https://carat-flair.s3.amazonaws.com/Jewelry/KO/Bangle/KO6172K.webp, https://carat-flair.s3.amazonaws.com/Jewelry/KO/Bangle/KO6172L.webp, https://carat-flair.s3.amazonaws.com/Jewelry/KO/Bangle/KO6172M.webp</t>
  </si>
  <si>
    <t>https://carat-flair.s3.amazonaws.com/Jewelry/KO/Bracelet/KO6074A.webp</t>
  </si>
  <si>
    <t>https://carat-flair.s3.amazonaws.com/Jewelry/KO/Bracelet/KO6075A.webp</t>
  </si>
  <si>
    <t>https://carat-flair.s3.amazonaws.com/Jewelry/KO/Bracelet/KO6076A.webp</t>
  </si>
  <si>
    <t>https://carat-flair.s3.amazonaws.com/Jewelry/KO/Bracelet/KO6077A.webp</t>
  </si>
  <si>
    <t>https://carat-flair.s3.amazonaws.com/Jewelry/KO/Bracelet/KO6078A.webp</t>
  </si>
  <si>
    <t>https://carat-flair.s3.amazonaws.com/Jewelry/KO/Bracelet/KO6079A.webp</t>
  </si>
  <si>
    <t>https://carat-flair.s3.amazonaws.com/Jewelry/KO/Bracelet/KO6080A.webp</t>
  </si>
  <si>
    <t>https://carat-flair.s3.amazonaws.com/Jewelry/KO/Bracelet/KO6081A.webp</t>
  </si>
  <si>
    <t>https://carat-flair.s3.amazonaws.com/Jewelry/KO/Bracelet/KO6082A.webp</t>
  </si>
  <si>
    <t>https://carat-flair.s3.amazonaws.com/Jewelry/KO/Bracelet/KO6083A.webp</t>
  </si>
  <si>
    <t>https://carat-flair.s3.amazonaws.com/Jewelry/KO/Bracelet/KO6084A.webp</t>
  </si>
  <si>
    <t>https://carat-flair.s3.amazonaws.com/Jewelry/KO/Bracelet/KO6085A.webp</t>
  </si>
  <si>
    <t>https://carat-flair.s3.amazonaws.com/Jewelry/KO/Bracelet/KO6086A.webp</t>
  </si>
  <si>
    <t>https://carat-flair.s3.amazonaws.com/Jewelry/KO/Bracelet/KO6087A.webp</t>
  </si>
  <si>
    <t>https://carat-flair.s3.amazonaws.com/Jewelry/KO/Bracelet/KO6088A.webp</t>
  </si>
  <si>
    <t>https://carat-flair.s3.amazonaws.com/Jewelry/KO/Bracelet/KO6089A.webp</t>
  </si>
  <si>
    <t>https://carat-flair.s3.amazonaws.com/Jewelry/KO/Bracelet/KO6096A.webp</t>
  </si>
  <si>
    <t>https://carat-flair.s3.amazonaws.com/Jewelry/KO/Bracelet/KO6097A.webp</t>
  </si>
  <si>
    <t>https://carat-flair.s3.amazonaws.com/Jewelry/KO/Bracelet/KO6098A.webp</t>
  </si>
  <si>
    <t>https://carat-flair.s3.amazonaws.com/Jewelry/KO/Bracelet/KO6099A.webp</t>
  </si>
  <si>
    <t>https://carat-flair.s3.amazonaws.com/Jewelry/KO/Bracelet/KO6100A.webp</t>
  </si>
  <si>
    <t>https://carat-flair.s3.amazonaws.com/Jewelry/KO/Bracelet/KO6101A.webp</t>
  </si>
  <si>
    <t>https://carat-flair.s3.amazonaws.com/Jewelry/KO/Bracelet/KO6102A.webp</t>
  </si>
  <si>
    <t>https://carat-flair.s3.amazonaws.com/Jewelry/KO/Bracelet/KO6103A.webp</t>
  </si>
  <si>
    <t>https://carat-flair.s3.amazonaws.com/Jewelry/KO/Bracelet/KO6104A.webp</t>
  </si>
  <si>
    <t>https://carat-flair.s3.amazonaws.com/Jewelry/KO/Bracelet/KO6105A.webp</t>
  </si>
  <si>
    <t>https://carat-flair.s3.amazonaws.com/Jewelry/KO/Bracelet/KO6106A.webp</t>
  </si>
  <si>
    <t>https://carat-flair.s3.amazonaws.com/Jewelry/KO/Bracelet/KO6107A.webp</t>
  </si>
  <si>
    <t>https://carat-flair.s3.amazonaws.com/Jewelry/KO/Bracelet/KO6108A.webp</t>
  </si>
  <si>
    <t>https://carat-flair.s3.amazonaws.com/Jewelry/KO/Bracelet/KO6109A.webp</t>
  </si>
  <si>
    <t>https://carat-flair.s3.amazonaws.com/Jewelry/KO/Bracelet/KO6110A.webp</t>
  </si>
  <si>
    <t>https://carat-flair.s3.amazonaws.com/Jewelry/KO/Bracelet/KO6111A.webp</t>
  </si>
  <si>
    <t>https://carat-flair.s3.amazonaws.com/Jewelry/KO/Bracelet/KO6112A.webp</t>
  </si>
  <si>
    <t>https://carat-flair.s3.amazonaws.com/Jewelry/KO/Bracelet/KO6113A.webp</t>
  </si>
  <si>
    <t>https://carat-flair.s3.amazonaws.com/Jewelry/KO/Bracelet/KO6114A.webp</t>
  </si>
  <si>
    <t>https://carat-flair.s3.amazonaws.com/Jewelry/KO/Bracelet/KO6115A.webp</t>
  </si>
  <si>
    <t>https://carat-flair.s3.amazonaws.com/Jewelry/KO/Bracelet/KO6116A.webp</t>
  </si>
  <si>
    <t>https://carat-flair.s3.amazonaws.com/Jewelry/KO/Bracelet/KO6117A.webp</t>
  </si>
  <si>
    <t>https://carat-flair.s3.amazonaws.com/Jewelry/KO/Bracelet/KO6118A.webp</t>
  </si>
  <si>
    <t>https://carat-flair.s3.amazonaws.com/Jewelry/KO/Bracelet/KO6119A.webp</t>
  </si>
  <si>
    <t>https://carat-flair.s3.amazonaws.com/Jewelry/KO/Bracelet/KO6120A.webp</t>
  </si>
  <si>
    <t>https://carat-flair.s3.amazonaws.com/Jewelry/KO/Bracelet/KO6121A.webp</t>
  </si>
  <si>
    <t>https://carat-flair.s3.amazonaws.com/Jewelry/KO/Bracelet/KO6122A.webp</t>
  </si>
  <si>
    <t>https://carat-flair.s3.amazonaws.com/Jewelry/KO/Bracelet/KO6123A.webp</t>
  </si>
  <si>
    <t>https://carat-flair.s3.amazonaws.com/Jewelry/KO/Bracelet/KO6124A.webp</t>
  </si>
  <si>
    <t>https://carat-flair.s3.amazonaws.com/Jewelry/KO/Bracelet/KO6125A.webp</t>
  </si>
  <si>
    <t>https://carat-flair.s3.amazonaws.com/Jewelry/KO/Bracelet/KO6126A.webp</t>
  </si>
  <si>
    <t>https://carat-flair.s3.amazonaws.com/Jewelry/KO/Bracelet/KO6127A.webp</t>
  </si>
  <si>
    <t>https://carat-flair.s3.amazonaws.com/Jewelry/KO/Bracelet/KO6128A.webp</t>
  </si>
  <si>
    <t>https://carat-flair.s3.amazonaws.com/Jewelry/KO/Bracelet/KO6129A.webp</t>
  </si>
  <si>
    <t>https://carat-flair.s3.amazonaws.com/Jewelry/KO/Bracelet/KO6130A.webp</t>
  </si>
  <si>
    <t>https://carat-flair.s3.amazonaws.com/Jewelry/KO/Bracelet/KO6131A.webp</t>
  </si>
  <si>
    <t>https://carat-flair.s3.amazonaws.com/Jewelry/KO/Bracelet/KO6132A.webp</t>
  </si>
  <si>
    <t>https://carat-flair.s3.amazonaws.com/Jewelry/KO/Bracelet/KO6133A.webp</t>
  </si>
  <si>
    <t>https://carat-flair.s3.amazonaws.com/Jewelry/KO/Bracelet/KO6134A.webp</t>
  </si>
  <si>
    <t>https://carat-flair.s3.amazonaws.com/Jewelry/KO/Bracelet/KO6135A.webp</t>
  </si>
  <si>
    <t>https://carat-flair.s3.amazonaws.com/Jewelry/KO/Bracelet/KO6136A.webp</t>
  </si>
  <si>
    <t>https://carat-flair.s3.amazonaws.com/Jewelry/KO/Bracelet/KO6137A.webp</t>
  </si>
  <si>
    <t>https://carat-flair.s3.amazonaws.com/Jewelry/KO/Bracelet/KO6138A.webp</t>
  </si>
  <si>
    <t>https://carat-flair.s3.amazonaws.com/Jewelry/KO/Bracelet/KO6139A.webp</t>
  </si>
  <si>
    <t>https://carat-flair.s3.amazonaws.com/Jewelry/KO/Bracelet/KO6140A.webp</t>
  </si>
  <si>
    <t>https://carat-flair.s3.amazonaws.com/Jewelry/KO/Bracelet/KO6141A.webp</t>
  </si>
  <si>
    <t>https://carat-flair.s3.amazonaws.com/Jewelry/KO/Bracelet/KO6142A.webp</t>
  </si>
  <si>
    <t>https://carat-flair.s3.amazonaws.com/Jewelry/KO/Bracelet/KO6143A.webp</t>
  </si>
  <si>
    <t>https://carat-flair.s3.amazonaws.com/Jewelry/KO/Bracelet/KO6144A.webp</t>
  </si>
  <si>
    <t>https://carat-flair.s3.amazonaws.com/Jewelry/KO/Bracelet/KO6145A.webp</t>
  </si>
  <si>
    <t>https://carat-flair.s3.amazonaws.com/Jewelry/KO/Bracelet/KO6146A.webp</t>
  </si>
  <si>
    <t>https://carat-flair.s3.amazonaws.com/Jewelry/KO/Bracelet/KO6147A.webp</t>
  </si>
  <si>
    <t>https://carat-flair.s3.amazonaws.com/Jewelry/KO/Bracelet/KO6202D.webp</t>
  </si>
  <si>
    <t>https://carat-flair.s3.amazonaws.com/Jewelry/KO/Bracelet/KO6203D.webp</t>
  </si>
  <si>
    <t>https://carat-flair.s3.amazonaws.com/Jewelry/KO/Bracelet/KO6204A.webp</t>
  </si>
  <si>
    <t>https://carat-flair.s3.amazonaws.com/Jewelry/KO/Bracelet/KO6206G.webp</t>
  </si>
  <si>
    <t>https://carat-flair.s3.amazonaws.com/Jewelry/KO/Bracelet/KO6206H.webp</t>
  </si>
  <si>
    <t>https://carat-flair.s3.amazonaws.com/Jewelry/KO/Bracelet/KO6208B.webp</t>
  </si>
  <si>
    <t>https://carat-flair.s3.amazonaws.com/Jewelry/KO/Bracelet/KO6209D.webp</t>
  </si>
  <si>
    <t>https://carat-flair.s3.amazonaws.com/Jewelry/KO/Bracelet/KO6210D.webp</t>
  </si>
  <si>
    <t>https://carat-flair.s3.amazonaws.com/Jewelry/KO/Bracelet/KO6090A.webp, https://carat-flair.s3.amazonaws.com/Jewelry/KO/Bracelet/KO6090B.webp</t>
  </si>
  <si>
    <t>https://carat-flair.s3.amazonaws.com/Jewelry/KO/Bracelet/KO6091A.webp, https://carat-flair.s3.amazonaws.com/Jewelry/KO/Bracelet/KO6091B.webp</t>
  </si>
  <si>
    <t>https://carat-flair.s3.amazonaws.com/Jewelry/KO/Bracelet/KO6092A.webp, https://carat-flair.s3.amazonaws.com/Jewelry/KO/Bracelet/KO6092B.webp</t>
  </si>
  <si>
    <t>https://carat-flair.s3.amazonaws.com/Jewelry/KO/Bracelet/KO6093A.webp, https://carat-flair.s3.amazonaws.com/Jewelry/KO/Bracelet/KO6093B.webp</t>
  </si>
  <si>
    <t>https://carat-flair.s3.amazonaws.com/Jewelry/KO/Bracelet/KO6094A.webp, https://carat-flair.s3.amazonaws.com/Jewelry/KO/Bracelet/KO6094B.webp</t>
  </si>
  <si>
    <t>https://carat-flair.s3.amazonaws.com/Jewelry/KO/Bracelet/KO6095A.webp, https://carat-flair.s3.amazonaws.com/Jewelry/KO/Bracelet/KO6095B.webp</t>
  </si>
  <si>
    <t>https://carat-flair.s3.amazonaws.com/Jewelry/KO/Bracelet/KO6200G.webp, https://carat-flair.s3.amazonaws.com/Jewelry/KO/Bracelet/KO6200H.webp</t>
  </si>
  <si>
    <t>https://carat-flair.s3.amazonaws.com/Jewelry/KO/Bracelet/KO6207G.webp, https://carat-flair.s3.amazonaws.com/Jewelry/KO/Bracelet/KO6207H.webp</t>
  </si>
  <si>
    <t>https://carat-flair.s3.amazonaws.com/Jewelry/KO/Earrings/KO-4853-A.webp</t>
  </si>
  <si>
    <t>https://carat-flair.s3.amazonaws.com/Jewelry/KO/Earrings/KO-4854-A.webp</t>
  </si>
  <si>
    <t>https://carat-flair.s3.amazonaws.com/Jewelry/KO/Earrings/KO-4855-A.webp</t>
  </si>
  <si>
    <t>https://carat-flair.s3.amazonaws.com/Jewelry/KO/Earrings/KO-4856-A.webp</t>
  </si>
  <si>
    <t>https://carat-flair.s3.amazonaws.com/Jewelry/KO/Earrings/KO-4857-A.webp</t>
  </si>
  <si>
    <t>https://carat-flair.s3.amazonaws.com/Jewelry/KO/Earrings/KO-4859-A.webp</t>
  </si>
  <si>
    <t>https://carat-flair.s3.amazonaws.com/Jewelry/KO/Earrings/KO-4860-A.webp</t>
  </si>
  <si>
    <t>https://carat-flair.s3.amazonaws.com/Jewelry/KO/Earrings/KO-4861-A.webp</t>
  </si>
  <si>
    <t>https://carat-flair.s3.amazonaws.com/Jewelry/KO/Earrings/KO-4862-A.webp</t>
  </si>
  <si>
    <t>https://carat-flair.s3.amazonaws.com/Jewelry/KO/Earrings/KO-4863-A.webp</t>
  </si>
  <si>
    <t>https://carat-flair.s3.amazonaws.com/Jewelry/KO/Earrings/KO-4864-A.webp</t>
  </si>
  <si>
    <t>https://carat-flair.s3.amazonaws.com/Jewelry/KO/Earrings/KO-4865-A.webp</t>
  </si>
  <si>
    <t>https://carat-flair.s3.amazonaws.com/Jewelry/KO/Earrings/KO-4866-A.webp</t>
  </si>
  <si>
    <t>https://carat-flair.s3.amazonaws.com/Jewelry/KO/Earrings/KO-4867-A.webp</t>
  </si>
  <si>
    <t>https://carat-flair.s3.amazonaws.com/Jewelry/KO/Earrings/KO-4868-A.webp</t>
  </si>
  <si>
    <t>https://carat-flair.s3.amazonaws.com/Jewelry/KO/Earrings/KO-4869-A.webp</t>
  </si>
  <si>
    <t>https://carat-flair.s3.amazonaws.com/Jewelry/KO/Earrings/KO-4870-A.webp</t>
  </si>
  <si>
    <t>https://carat-flair.s3.amazonaws.com/Jewelry/KO/Earrings/KO-4871-A.webp</t>
  </si>
  <si>
    <t>https://carat-flair.s3.amazonaws.com/Jewelry/KO/Earrings/KO-4872-A.webp</t>
  </si>
  <si>
    <t>https://carat-flair.s3.amazonaws.com/Jewelry/KO/Earrings/KO-4873-A.webp</t>
  </si>
  <si>
    <t>https://carat-flair.s3.amazonaws.com/Jewelry/KO/Earrings/KO-4875-A.webp</t>
  </si>
  <si>
    <t>https://carat-flair.s3.amazonaws.com/Jewelry/KO/Earrings/KO-4876-A.webp</t>
  </si>
  <si>
    <t>https://carat-flair.s3.amazonaws.com/Jewelry/KO/Earrings/KO-4878-A.webp</t>
  </si>
  <si>
    <t>https://carat-flair.s3.amazonaws.com/Jewelry/KO/Earrings/KO-4879-A.webp</t>
  </si>
  <si>
    <t>https://carat-flair.s3.amazonaws.com/Jewelry/KO/Earrings/KO-4880-A.webp</t>
  </si>
  <si>
    <t>https://carat-flair.s3.amazonaws.com/Jewelry/KO/Earrings/KO-4881-A.webp</t>
  </si>
  <si>
    <t>https://carat-flair.s3.amazonaws.com/Jewelry/KO/Earrings/KO-4882-A.webp</t>
  </si>
  <si>
    <t>https://carat-flair.s3.amazonaws.com/Jewelry/KO/Earrings/KO-4883-A.webp</t>
  </si>
  <si>
    <t>https://carat-flair.s3.amazonaws.com/Jewelry/KO/Earrings/KO-4884-A.webp</t>
  </si>
  <si>
    <t>https://carat-flair.s3.amazonaws.com/Jewelry/KO/Earrings/KO-4885-A.webp</t>
  </si>
  <si>
    <t>https://carat-flair.s3.amazonaws.com/Jewelry/KO/Earrings/KO-4886-A.webp</t>
  </si>
  <si>
    <t>https://carat-flair.s3.amazonaws.com/Jewelry/KO/Earrings/KO-4887-A.webp</t>
  </si>
  <si>
    <t>https://carat-flair.s3.amazonaws.com/Jewelry/KO/Earrings/KO-4888-A.webp</t>
  </si>
  <si>
    <t>https://carat-flair.s3.amazonaws.com/Jewelry/KO/Earrings/KO-4889-A.webp</t>
  </si>
  <si>
    <t>https://carat-flair.s3.amazonaws.com/Jewelry/KO/Earrings/KO-4890-A.webp</t>
  </si>
  <si>
    <t>https://carat-flair.s3.amazonaws.com/Jewelry/KO/Earrings/KO-4891-A.webp</t>
  </si>
  <si>
    <t>https://carat-flair.s3.amazonaws.com/Jewelry/KO/Earrings/KO-4892-A.webp</t>
  </si>
  <si>
    <t>https://carat-flair.s3.amazonaws.com/Jewelry/KO/Earrings/KO-4893-A.webp</t>
  </si>
  <si>
    <t>https://carat-flair.s3.amazonaws.com/Jewelry/KO/Earrings/KO-4894-A.webp</t>
  </si>
  <si>
    <t>https://carat-flair.s3.amazonaws.com/Jewelry/KO/Earrings/KO-4896-A.webp</t>
  </si>
  <si>
    <t>https://carat-flair.s3.amazonaws.com/Jewelry/KO/Earrings/KO-4897-A.webp</t>
  </si>
  <si>
    <t>https://carat-flair.s3.amazonaws.com/Jewelry/KO/Earrings/KO-4898-A.webp</t>
  </si>
  <si>
    <t>https://carat-flair.s3.amazonaws.com/Jewelry/KO/Earrings/KO-4899-A.webp</t>
  </si>
  <si>
    <t>https://carat-flair.s3.amazonaws.com/Jewelry/KO/Earrings/KO-4900-A.webp</t>
  </si>
  <si>
    <t>https://carat-flair.s3.amazonaws.com/Jewelry/KO/Earrings/KO-4901-A.webp</t>
  </si>
  <si>
    <t>https://carat-flair.s3.amazonaws.com/Jewelry/KO/Earrings/KO-4902-A.webp</t>
  </si>
  <si>
    <t>https://carat-flair.s3.amazonaws.com/Jewelry/KO/Earrings/KO-4903-A.webp</t>
  </si>
  <si>
    <t>https://carat-flair.s3.amazonaws.com/Jewelry/KO/Earrings/KO-4904-A.webp</t>
  </si>
  <si>
    <t>https://carat-flair.s3.amazonaws.com/Jewelry/KO/Earrings/KO-4905-A.webp</t>
  </si>
  <si>
    <t>https://carat-flair.s3.amazonaws.com/Jewelry/KO/Earrings/KO-4906-A.webp</t>
  </si>
  <si>
    <t>https://carat-flair.s3.amazonaws.com/Jewelry/KO/Earrings/KO-4907-A.webp</t>
  </si>
  <si>
    <t>https://carat-flair.s3.amazonaws.com/Jewelry/KO/Earrings/KO-4908-A.webp</t>
  </si>
  <si>
    <t>https://carat-flair.s3.amazonaws.com/Jewelry/KO/Earrings/KO-4909-A.webp</t>
  </si>
  <si>
    <t>https://carat-flair.s3.amazonaws.com/Jewelry/KO/Earrings/KO-4910-A.webp</t>
  </si>
  <si>
    <t>https://carat-flair.s3.amazonaws.com/Jewelry/KO/Earrings/KO-4911-A.webp</t>
  </si>
  <si>
    <t>https://carat-flair.s3.amazonaws.com/Jewelry/KO/Earrings/KO-4912-A.webp</t>
  </si>
  <si>
    <t>https://carat-flair.s3.amazonaws.com/Jewelry/KO/Earrings/KO-4913-A.webp</t>
  </si>
  <si>
    <t>https://carat-flair.s3.amazonaws.com/Jewelry/KO/Earrings/KO-4914-A.webp</t>
  </si>
  <si>
    <t>https://carat-flair.s3.amazonaws.com/Jewelry/KO/Earrings/KO-4915-A.webp</t>
  </si>
  <si>
    <t>https://carat-flair.s3.amazonaws.com/Jewelry/KO/Earrings/KO-4916-A.webp</t>
  </si>
  <si>
    <t>https://carat-flair.s3.amazonaws.com/Jewelry/KO/Earrings/KO-4917-A.webp</t>
  </si>
  <si>
    <t>https://carat-flair.s3.amazonaws.com/Jewelry/KO/Earrings/KO-4918-A.webp</t>
  </si>
  <si>
    <t>https://carat-flair.s3.amazonaws.com/Jewelry/KO/Earrings/KO-4919-A.webp</t>
  </si>
  <si>
    <t>https://carat-flair.s3.amazonaws.com/Jewelry/KO/Earrings/KO-4921-A.webp</t>
  </si>
  <si>
    <t>https://carat-flair.s3.amazonaws.com/Jewelry/KO/Earrings/KO-4922-A.webp</t>
  </si>
  <si>
    <t>https://carat-flair.s3.amazonaws.com/Jewelry/KO/Earrings/KO-4923-A.webp</t>
  </si>
  <si>
    <t>https://carat-flair.s3.amazonaws.com/Jewelry/KO/Earrings/KO-4924-A.webp</t>
  </si>
  <si>
    <t>https://carat-flair.s3.amazonaws.com/Jewelry/KO/Earrings/KO-4925-A.webp</t>
  </si>
  <si>
    <t>https://carat-flair.s3.amazonaws.com/Jewelry/KO/Earrings/KO-4926-A.webp</t>
  </si>
  <si>
    <t>https://carat-flair.s3.amazonaws.com/Jewelry/KO/Earrings/KO-4927-A.webp</t>
  </si>
  <si>
    <t>https://carat-flair.s3.amazonaws.com/Jewelry/KO/Earrings/KO-4928-A.webp</t>
  </si>
  <si>
    <t>https://carat-flair.s3.amazonaws.com/Jewelry/KO/Earrings/KO-4929-A.webp</t>
  </si>
  <si>
    <t>https://carat-flair.s3.amazonaws.com/Jewelry/KO/Earrings/KO-4931-A.webp</t>
  </si>
  <si>
    <t>https://carat-flair.s3.amazonaws.com/Jewelry/KO/Earrings/KO-4933-A.webp</t>
  </si>
  <si>
    <t>https://carat-flair.s3.amazonaws.com/Jewelry/KO/Earrings/KO-4934-A.webp</t>
  </si>
  <si>
    <t>https://carat-flair.s3.amazonaws.com/Jewelry/KO/Earrings/KO-4935-A.webp</t>
  </si>
  <si>
    <t>https://carat-flair.s3.amazonaws.com/Jewelry/KO/Earrings/KO-4936-A.webp</t>
  </si>
  <si>
    <t>https://carat-flair.s3.amazonaws.com/Jewelry/KO/Earrings/KO-4937-A.webp</t>
  </si>
  <si>
    <t>https://carat-flair.s3.amazonaws.com/Jewelry/KO/Earrings/KO-4938-A.webp</t>
  </si>
  <si>
    <t>https://carat-flair.s3.amazonaws.com/Jewelry/KO/Earrings/KO-4939-A.webp</t>
  </si>
  <si>
    <t>https://carat-flair.s3.amazonaws.com/Jewelry/KO/Earrings/KO-4940-A.webp</t>
  </si>
  <si>
    <t>https://carat-flair.s3.amazonaws.com/Jewelry/KO/Earrings/KO-4941-A.webp</t>
  </si>
  <si>
    <t>https://carat-flair.s3.amazonaws.com/Jewelry/KO/Earrings/KO-4942-A.webp</t>
  </si>
  <si>
    <t>https://carat-flair.s3.amazonaws.com/Jewelry/KO/Earrings/KO-4943-A.webp</t>
  </si>
  <si>
    <t>https://carat-flair.s3.amazonaws.com/Jewelry/KO/Earrings/KO-4944-A.webp</t>
  </si>
  <si>
    <t>https://carat-flair.s3.amazonaws.com/Jewelry/KO/Earrings/KO-4950-B.webp</t>
  </si>
  <si>
    <t>https://carat-flair.s3.amazonaws.com/Jewelry/KO/Earrings/KO-4957-A.webp</t>
  </si>
  <si>
    <t>https://carat-flair.s3.amazonaws.com/Jewelry/KO/Earrings/KO-4963-A.webp</t>
  </si>
  <si>
    <t>https://carat-flair.s3.amazonaws.com/Jewelry/KO/Earrings/KO-4966-A.webp</t>
  </si>
  <si>
    <t>https://carat-flair.s3.amazonaws.com/Jewelry/KO/Earrings/KO-4969-A.webp</t>
  </si>
  <si>
    <t>https://carat-flair.s3.amazonaws.com/Jewelry/KO/Earrings/KO3815A.webp</t>
  </si>
  <si>
    <t>https://carat-flair.s3.amazonaws.com/Jewelry/KO/Earrings/KO3816A.webp</t>
  </si>
  <si>
    <t>https://carat-flair.s3.amazonaws.com/Jewelry/KO/Earrings/KO3818A.webp</t>
  </si>
  <si>
    <t>https://carat-flair.s3.amazonaws.com/Jewelry/KO/Earrings/KO3819A.webp</t>
  </si>
  <si>
    <t>https://carat-flair.s3.amazonaws.com/Jewelry/KO/Earrings/KO3821A.webp</t>
  </si>
  <si>
    <t>https://carat-flair.s3.amazonaws.com/Jewelry/KO/Earrings/KO3822A.webp</t>
  </si>
  <si>
    <t>https://carat-flair.s3.amazonaws.com/Jewelry/KO/Earrings/KO3823A.webp</t>
  </si>
  <si>
    <t>https://carat-flair.s3.amazonaws.com/Jewelry/KO/Earrings/KO3824A.webp</t>
  </si>
  <si>
    <t>https://carat-flair.s3.amazonaws.com/Jewelry/KO/Earrings/KO3825A.webp</t>
  </si>
  <si>
    <t>https://carat-flair.s3.amazonaws.com/Jewelry/KO/Earrings/KO3826A.webp</t>
  </si>
  <si>
    <t>https://carat-flair.s3.amazonaws.com/Jewelry/KO/Earrings/KO3827A.webp</t>
  </si>
  <si>
    <t>https://carat-flair.s3.amazonaws.com/Jewelry/KO/Earrings/KO3832A.webp</t>
  </si>
  <si>
    <t>https://carat-flair.s3.amazonaws.com/Jewelry/KO/Earrings/KO3833A.webp</t>
  </si>
  <si>
    <t>https://carat-flair.s3.amazonaws.com/Jewelry/KO/Earrings/KO3835A.webp</t>
  </si>
  <si>
    <t>https://carat-flair.s3.amazonaws.com/Jewelry/KO/Earrings/KO3836A.webp</t>
  </si>
  <si>
    <t>https://carat-flair.s3.amazonaws.com/Jewelry/KO/Earrings/KO3837A.webp</t>
  </si>
  <si>
    <t>https://carat-flair.s3.amazonaws.com/Jewelry/KO/Earrings/KO3838A.webp</t>
  </si>
  <si>
    <t>https://carat-flair.s3.amazonaws.com/Jewelry/KO/Earrings/KO3839A.webp</t>
  </si>
  <si>
    <t>https://carat-flair.s3.amazonaws.com/Jewelry/KO/Earrings/KO3840A.webp</t>
  </si>
  <si>
    <t>https://carat-flair.s3.amazonaws.com/Jewelry/KO/Earrings/KO3841A.webp</t>
  </si>
  <si>
    <t>https://carat-flair.s3.amazonaws.com/Jewelry/KO/Earrings/KO3843A.webp</t>
  </si>
  <si>
    <t>https://carat-flair.s3.amazonaws.com/Jewelry/KO/Earrings/KO3846A.webp</t>
  </si>
  <si>
    <t>https://carat-flair.s3.amazonaws.com/Jewelry/KO/Earrings/KO3847A.webp</t>
  </si>
  <si>
    <t>https://carat-flair.s3.amazonaws.com/Jewelry/KO/Earrings/KO3849A.webp</t>
  </si>
  <si>
    <t>https://carat-flair.s3.amazonaws.com/Jewelry/KO/Earrings/KO3850A.webp</t>
  </si>
  <si>
    <t>https://carat-flair.s3.amazonaws.com/Jewelry/KO/Earrings/KO3851A.webp</t>
  </si>
  <si>
    <t>https://carat-flair.s3.amazonaws.com/Jewelry/KO/Earrings/KO3852A.webp</t>
  </si>
  <si>
    <t>https://carat-flair.s3.amazonaws.com/Jewelry/KO/Earrings/KO3853A.webp</t>
  </si>
  <si>
    <t>https://carat-flair.s3.amazonaws.com/Jewelry/KO/Earrings/KO3854A.webp</t>
  </si>
  <si>
    <t>https://carat-flair.s3.amazonaws.com/Jewelry/KO/Earrings/KO3855A.webp</t>
  </si>
  <si>
    <t>https://carat-flair.s3.amazonaws.com/Jewelry/KO/Earrings/KO3856A.webp</t>
  </si>
  <si>
    <t>https://carat-flair.s3.amazonaws.com/Jewelry/KO/Earrings/KO3857A.webp</t>
  </si>
  <si>
    <t>https://carat-flair.s3.amazonaws.com/Jewelry/KO/Earrings/KO3858A.webp</t>
  </si>
  <si>
    <t>https://carat-flair.s3.amazonaws.com/Jewelry/KO/Earrings/KO3859A.webp</t>
  </si>
  <si>
    <t>https://carat-flair.s3.amazonaws.com/Jewelry/KO/Earrings/KO3860A.webp</t>
  </si>
  <si>
    <t>https://carat-flair.s3.amazonaws.com/Jewelry/KO/Earrings/KO3861A.webp</t>
  </si>
  <si>
    <t>https://carat-flair.s3.amazonaws.com/Jewelry/KO/Earrings/KO3862A.webp</t>
  </si>
  <si>
    <t>https://carat-flair.s3.amazonaws.com/Jewelry/KO/Earrings/KO3863A.webp</t>
  </si>
  <si>
    <t>https://carat-flair.s3.amazonaws.com/Jewelry/KO/Earrings/KO3864A.webp</t>
  </si>
  <si>
    <t>https://carat-flair.s3.amazonaws.com/Jewelry/KO/Earrings/KO3865A.webp</t>
  </si>
  <si>
    <t>https://carat-flair.s3.amazonaws.com/Jewelry/KO/Earrings/KO3866A.webp</t>
  </si>
  <si>
    <t>https://carat-flair.s3.amazonaws.com/Jewelry/KO/Earrings/KO3867A.webp</t>
  </si>
  <si>
    <t>https://carat-flair.s3.amazonaws.com/Jewelry/KO/Earrings/KO3868A.webp</t>
  </si>
  <si>
    <t>https://carat-flair.s3.amazonaws.com/Jewelry/KO/Earrings/KO3869A.webp</t>
  </si>
  <si>
    <t>https://carat-flair.s3.amazonaws.com/Jewelry/KO/Earrings/KO3870A.webp</t>
  </si>
  <si>
    <t>https://carat-flair.s3.amazonaws.com/Jewelry/KO/Earrings/KO3871A.webp</t>
  </si>
  <si>
    <t>https://carat-flair.s3.amazonaws.com/Jewelry/KO/Earrings/KO3872A.webp</t>
  </si>
  <si>
    <t>https://carat-flair.s3.amazonaws.com/Jewelry/KO/Earrings/KO3873A.webp</t>
  </si>
  <si>
    <t>https://carat-flair.s3.amazonaws.com/Jewelry/KO/Earrings/KO3874A.webp</t>
  </si>
  <si>
    <t>https://carat-flair.s3.amazonaws.com/Jewelry/KO/Earrings/KO3875A.webp</t>
  </si>
  <si>
    <t>https://carat-flair.s3.amazonaws.com/Jewelry/KO/Earrings/KO3876A.webp</t>
  </si>
  <si>
    <t>https://carat-flair.s3.amazonaws.com/Jewelry/KO/Earrings/KO3877A.webp</t>
  </si>
  <si>
    <t>https://carat-flair.s3.amazonaws.com/Jewelry/KO/Earrings/KO3878A.webp</t>
  </si>
  <si>
    <t>https://carat-flair.s3.amazonaws.com/Jewelry/KO/Earrings/KO3881A.webp</t>
  </si>
  <si>
    <t>https://carat-flair.s3.amazonaws.com/Jewelry/KO/Earrings/KO3882A.webp</t>
  </si>
  <si>
    <t>https://carat-flair.s3.amazonaws.com/Jewelry/KO/Earrings/KO3883A.webp</t>
  </si>
  <si>
    <t>https://carat-flair.s3.amazonaws.com/Jewelry/KO/Earrings/KO3884A.webp</t>
  </si>
  <si>
    <t>https://carat-flair.s3.amazonaws.com/Jewelry/KO/Earrings/KO3885A.webp</t>
  </si>
  <si>
    <t>https://carat-flair.s3.amazonaws.com/Jewelry/KO/Earrings/KO3887A.webp</t>
  </si>
  <si>
    <t>https://carat-flair.s3.amazonaws.com/Jewelry/KO/Earrings/KO3888A.webp</t>
  </si>
  <si>
    <t>https://carat-flair.s3.amazonaws.com/Jewelry/KO/Earrings/KO3889A.webp</t>
  </si>
  <si>
    <t>https://carat-flair.s3.amazonaws.com/Jewelry/KO/Earrings/KO3890A.webp</t>
  </si>
  <si>
    <t>https://carat-flair.s3.amazonaws.com/Jewelry/KO/Earrings/KO3892A.webp</t>
  </si>
  <si>
    <t>https://carat-flair.s3.amazonaws.com/Jewelry/KO/Earrings/KO3893A.webp</t>
  </si>
  <si>
    <t>https://carat-flair.s3.amazonaws.com/Jewelry/KO/Earrings/KO3894A.webp</t>
  </si>
  <si>
    <t>https://carat-flair.s3.amazonaws.com/Jewelry/KO/Earrings/KO3895A.webp</t>
  </si>
  <si>
    <t>https://carat-flair.s3.amazonaws.com/Jewelry/KO/Earrings/KO3896A.webp</t>
  </si>
  <si>
    <t>https://carat-flair.s3.amazonaws.com/Jewelry/KO/Earrings/KO3897A.webp</t>
  </si>
  <si>
    <t>https://carat-flair.s3.amazonaws.com/Jewelry/KO/Earrings/KO3898B.webp</t>
  </si>
  <si>
    <t>https://carat-flair.s3.amazonaws.com/Jewelry/KO/Earrings/KO3899A.webp</t>
  </si>
  <si>
    <t>https://carat-flair.s3.amazonaws.com/Jewelry/KO/Earrings/KO3900A.webp</t>
  </si>
  <si>
    <t>https://carat-flair.s3.amazonaws.com/Jewelry/KO/Earrings/KO3901A.webp</t>
  </si>
  <si>
    <t>https://carat-flair.s3.amazonaws.com/Jewelry/KO/Earrings/KO3902A.webp</t>
  </si>
  <si>
    <t>https://carat-flair.s3.amazonaws.com/Jewelry/KO/Earrings/KO3903A.webp</t>
  </si>
  <si>
    <t>https://carat-flair.s3.amazonaws.com/Jewelry/KO/Earrings/KO3904A.webp</t>
  </si>
  <si>
    <t>https://carat-flair.s3.amazonaws.com/Jewelry/KO/Earrings/KO3906A.webp</t>
  </si>
  <si>
    <t>https://carat-flair.s3.amazonaws.com/Jewelry/KO/Earrings/KO3907A.webp</t>
  </si>
  <si>
    <t>https://carat-flair.s3.amazonaws.com/Jewelry/KO/Earrings/KO3909A.webp</t>
  </si>
  <si>
    <t>https://carat-flair.s3.amazonaws.com/Jewelry/KO/Earrings/KO3910A.webp</t>
  </si>
  <si>
    <t>https://carat-flair.s3.amazonaws.com/Jewelry/KO/Earrings/KO3911A.webp</t>
  </si>
  <si>
    <t>https://carat-flair.s3.amazonaws.com/Jewelry/KO/Earrings/KO3912A.webp</t>
  </si>
  <si>
    <t>https://carat-flair.s3.amazonaws.com/Jewelry/KO/Earrings/KO3913A.webp</t>
  </si>
  <si>
    <t>https://carat-flair.s3.amazonaws.com/Jewelry/KO/Earrings/KO3914A.webp</t>
  </si>
  <si>
    <t>https://carat-flair.s3.amazonaws.com/Jewelry/KO/Earrings/KO3916A.webp</t>
  </si>
  <si>
    <t>https://carat-flair.s3.amazonaws.com/Jewelry/KO/Earrings/KO3917A.webp</t>
  </si>
  <si>
    <t>https://carat-flair.s3.amazonaws.com/Jewelry/KO/Earrings/KO3918A.webp</t>
  </si>
  <si>
    <t>https://carat-flair.s3.amazonaws.com/Jewelry/KO/Earrings/KO3919A.webp</t>
  </si>
  <si>
    <t>https://carat-flair.s3.amazonaws.com/Jewelry/KO/Earrings/KO3920A.webp</t>
  </si>
  <si>
    <t>https://carat-flair.s3.amazonaws.com/Jewelry/KO/Earrings/KO3921A.webp</t>
  </si>
  <si>
    <t>https://carat-flair.s3.amazonaws.com/Jewelry/KO/Earrings/KO3923A.webp</t>
  </si>
  <si>
    <t>https://carat-flair.s3.amazonaws.com/Jewelry/KO/Earrings/KO3924a.webp</t>
  </si>
  <si>
    <t>https://carat-flair.s3.amazonaws.com/Jewelry/KO/Earrings/KO3926A.webp</t>
  </si>
  <si>
    <t>https://carat-flair.s3.amazonaws.com/Jewelry/KO/Earrings/KO3929A.webp</t>
  </si>
  <si>
    <t>https://carat-flair.s3.amazonaws.com/Jewelry/KO/Earrings/KO3930A.webp</t>
  </si>
  <si>
    <t>https://carat-flair.s3.amazonaws.com/Jewelry/KO/Earrings/KO3931A.webp</t>
  </si>
  <si>
    <t>https://carat-flair.s3.amazonaws.com/Jewelry/KO/Earrings/KO3932A.webp</t>
  </si>
  <si>
    <t>https://carat-flair.s3.amazonaws.com/Jewelry/KO/Earrings/KO3935A.webp</t>
  </si>
  <si>
    <t>https://carat-flair.s3.amazonaws.com/Jewelry/KO/Earrings/KO3936A.webp</t>
  </si>
  <si>
    <t>https://carat-flair.s3.amazonaws.com/Jewelry/KO/Earrings/KO3937A.webp</t>
  </si>
  <si>
    <t>https://carat-flair.s3.amazonaws.com/Jewelry/KO/Earrings/KO3939A.webp</t>
  </si>
  <si>
    <t>https://carat-flair.s3.amazonaws.com/Jewelry/KO/Earrings/KO3940A.webp</t>
  </si>
  <si>
    <t>https://carat-flair.s3.amazonaws.com/Jewelry/KO/Earrings/KO3941A.webp</t>
  </si>
  <si>
    <t>https://carat-flair.s3.amazonaws.com/Jewelry/KO/Earrings/KO3942A.webp</t>
  </si>
  <si>
    <t>https://carat-flair.s3.amazonaws.com/Jewelry/KO/Earrings/KO3943A.webp</t>
  </si>
  <si>
    <t>https://carat-flair.s3.amazonaws.com/Jewelry/KO/Earrings/KO3944A.webp</t>
  </si>
  <si>
    <t>https://carat-flair.s3.amazonaws.com/Jewelry/KO/Earrings/KO3945A.webp</t>
  </si>
  <si>
    <t>https://carat-flair.s3.amazonaws.com/Jewelry/KO/Earrings/KO3946A.webp</t>
  </si>
  <si>
    <t>https://carat-flair.s3.amazonaws.com/Jewelry/KO/Earrings/KO3947A.webp</t>
  </si>
  <si>
    <t>https://carat-flair.s3.amazonaws.com/Jewelry/KO/Earrings/KO3949A.webp</t>
  </si>
  <si>
    <t>https://carat-flair.s3.amazonaws.com/Jewelry/KO/Earrings/KO3950A.webp</t>
  </si>
  <si>
    <t>https://carat-flair.s3.amazonaws.com/Jewelry/KO/Earrings/KO3952A.webp</t>
  </si>
  <si>
    <t>https://carat-flair.s3.amazonaws.com/Jewelry/KO/Earrings/KO3953A.webp</t>
  </si>
  <si>
    <t>https://carat-flair.s3.amazonaws.com/Jewelry/KO/Earrings/KO3955A.webp</t>
  </si>
  <si>
    <t>https://carat-flair.s3.amazonaws.com/Jewelry/KO/Earrings/KO3956A.webp</t>
  </si>
  <si>
    <t>https://carat-flair.s3.amazonaws.com/Jewelry/KO/Earrings/KO3960A.webp</t>
  </si>
  <si>
    <t>https://carat-flair.s3.amazonaws.com/Jewelry/KO/Earrings/KO3962A.webp</t>
  </si>
  <si>
    <t>https://carat-flair.s3.amazonaws.com/Jewelry/KO/Earrings/KO3963A.webp</t>
  </si>
  <si>
    <t>https://carat-flair.s3.amazonaws.com/Jewelry/KO/Earrings/KO3964A.webp</t>
  </si>
  <si>
    <t>https://carat-flair.s3.amazonaws.com/Jewelry/KO/Earrings/KO3965A.webp</t>
  </si>
  <si>
    <t>https://carat-flair.s3.amazonaws.com/Jewelry/KO/Earrings/KO3966A.webp</t>
  </si>
  <si>
    <t>https://carat-flair.s3.amazonaws.com/Jewelry/KO/Earrings/KO3967A.webp</t>
  </si>
  <si>
    <t>https://carat-flair.s3.amazonaws.com/Jewelry/KO/Earrings/KO3968A.webp</t>
  </si>
  <si>
    <t>https://carat-flair.s3.amazonaws.com/Jewelry/KO/Earrings/KO3969A.webp</t>
  </si>
  <si>
    <t>https://carat-flair.s3.amazonaws.com/Jewelry/KO/Earrings/KO3971A.webp</t>
  </si>
  <si>
    <t>https://carat-flair.s3.amazonaws.com/Jewelry/KO/Earrings/KO3972A.webp</t>
  </si>
  <si>
    <t>https://carat-flair.s3.amazonaws.com/Jewelry/KO/Earrings/KO3975A.webp</t>
  </si>
  <si>
    <t>https://carat-flair.s3.amazonaws.com/Jewelry/KO/Earrings/KO3976A.webp</t>
  </si>
  <si>
    <t>https://carat-flair.s3.amazonaws.com/Jewelry/KO/Earrings/KO3978A.webp</t>
  </si>
  <si>
    <t>https://carat-flair.s3.amazonaws.com/Jewelry/KO/Earrings/KO3980A.webp</t>
  </si>
  <si>
    <t>https://carat-flair.s3.amazonaws.com/Jewelry/KO/Earrings/KO3981A.webp</t>
  </si>
  <si>
    <t>https://carat-flair.s3.amazonaws.com/Jewelry/KO/Earrings/KO3982A.webp</t>
  </si>
  <si>
    <t>https://carat-flair.s3.amazonaws.com/Jewelry/KO/Earrings/KO3983A.webp</t>
  </si>
  <si>
    <t>https://carat-flair.s3.amazonaws.com/Jewelry/KO/Earrings/KO3984A.webp</t>
  </si>
  <si>
    <t>https://carat-flair.s3.amazonaws.com/Jewelry/KO/Earrings/KO3985A.webp</t>
  </si>
  <si>
    <t>https://carat-flair.s3.amazonaws.com/Jewelry/KO/Earrings/KO3986A.webp</t>
  </si>
  <si>
    <t>https://carat-flair.s3.amazonaws.com/Jewelry/KO/Earrings/KO3987A.webp</t>
  </si>
  <si>
    <t>https://carat-flair.s3.amazonaws.com/Jewelry/KO/Earrings/KO6058A.webp</t>
  </si>
  <si>
    <t>https://carat-flair.s3.amazonaws.com/Jewelry/KO/Earrings/KO6059A.webp</t>
  </si>
  <si>
    <t>https://carat-flair.s3.amazonaws.com/Jewelry/KO/Earrings/KO6060A.webp</t>
  </si>
  <si>
    <t>https://carat-flair.s3.amazonaws.com/Jewelry/KO/Earrings/KO6062A.webp</t>
  </si>
  <si>
    <t>https://carat-flair.s3.amazonaws.com/Jewelry/KO/Earrings/KO6067A.webp</t>
  </si>
  <si>
    <t>https://carat-flair.s3.amazonaws.com/Jewelry/KO/Earrings/KO6069A.webp</t>
  </si>
  <si>
    <t>https://carat-flair.s3.amazonaws.com/Jewelry/KO/Earrings/KO6072A.webp</t>
  </si>
  <si>
    <t>https://carat-flair.s3.amazonaws.com/Jewelry/KO/Earrings/KO3820A.webp, https://carat-flair.s3.amazonaws.com/Jewelry/KO/Earrings/KO3820B.webp</t>
  </si>
  <si>
    <t>https://carat-flair.s3.amazonaws.com/Jewelry/KO/Earrings/KO3842A.webp, https://carat-flair.s3.amazonaws.com/Jewelry/KO/Earrings/KO3842B.webp</t>
  </si>
  <si>
    <t>https://carat-flair.s3.amazonaws.com/Jewelry/KO/Earrings/KO3845A.webp, https://carat-flair.s3.amazonaws.com/Jewelry/KO/Earrings/KO3845B.webp</t>
  </si>
  <si>
    <t>https://carat-flair.s3.amazonaws.com/Jewelry/KO/Earrings/KO3879A.webp, https://carat-flair.s3.amazonaws.com/Jewelry/KO/Earrings/KO3879B.webp</t>
  </si>
  <si>
    <t>https://carat-flair.s3.amazonaws.com/Jewelry/KO/Earrings/KO3880A.webp, https://carat-flair.s3.amazonaws.com/Jewelry/KO/Earrings/KO3880B.webp</t>
  </si>
  <si>
    <t>https://carat-flair.s3.amazonaws.com/Jewelry/KO/Earrings/KO3908A.webp, https://carat-flair.s3.amazonaws.com/Jewelry/KO/Earrings/KO3908B.webp</t>
  </si>
  <si>
    <t>https://carat-flair.s3.amazonaws.com/Jewelry/KO/Earrings/KO-4945-C.webp, https://carat-flair.s3.amazonaws.com/Jewelry/KO/Earrings/KO-4945-D.webp</t>
  </si>
  <si>
    <t>https://carat-flair.s3.amazonaws.com/Jewelry/KO/Earrings/KO-4946-A.webp, https://carat-flair.s3.amazonaws.com/Jewelry/KO/Earrings/KO-4946-B.webp</t>
  </si>
  <si>
    <t>https://carat-flair.s3.amazonaws.com/Jewelry/KO/Earrings/KO-4947-C.webp, https://carat-flair.s3.amazonaws.com/Jewelry/KO/Earrings/KO-4947-D.webp</t>
  </si>
  <si>
    <t>https://carat-flair.s3.amazonaws.com/Jewelry/KO/Earrings/KO-4948-A.webp, https://carat-flair.s3.amazonaws.com/Jewelry/KO/Earrings/KO-4948-B.webp</t>
  </si>
  <si>
    <t>https://carat-flair.s3.amazonaws.com/Jewelry/KO/Earrings/KO-4949-C.webp, https://carat-flair.s3.amazonaws.com/Jewelry/KO/Earrings/KO-4949-D.webp</t>
  </si>
  <si>
    <t>https://carat-flair.s3.amazonaws.com/Jewelry/KO/Earrings/KO-4951-A.webp, https://carat-flair.s3.amazonaws.com/Jewelry/KO/Earrings/KO-4951-B.webp</t>
  </si>
  <si>
    <t>https://carat-flair.s3.amazonaws.com/Jewelry/KO/Earrings/KO-4952-A.webp, https://carat-flair.s3.amazonaws.com/Jewelry/KO/Earrings/KO-4952-B.webp</t>
  </si>
  <si>
    <t>https://carat-flair.s3.amazonaws.com/Jewelry/KO/Earrings/KO-4953-A.webp, https://carat-flair.s3.amazonaws.com/Jewelry/KO/Earrings/KO-4953-B.webp</t>
  </si>
  <si>
    <t>https://carat-flair.s3.amazonaws.com/Jewelry/KO/Earrings/KO-4954-A.webp, https://carat-flair.s3.amazonaws.com/Jewelry/KO/Earrings/KO-4954-B.webp</t>
  </si>
  <si>
    <t>https://carat-flair.s3.amazonaws.com/Jewelry/KO/Earrings/KO-4955-E.webp, https://carat-flair.s3.amazonaws.com/Jewelry/KO/Earrings/KO-4955-F.webp</t>
  </si>
  <si>
    <t>https://carat-flair.s3.amazonaws.com/Jewelry/KO/Earrings/KO-4956-A.webp, https://carat-flair.s3.amazonaws.com/Jewelry/KO/Earrings/KO-4956-B.webp</t>
  </si>
  <si>
    <t>https://carat-flair.s3.amazonaws.com/Jewelry/KO/Earrings/KO-4958-A.webp, https://carat-flair.s3.amazonaws.com/Jewelry/KO/Earrings/KO-4958-B.webp</t>
  </si>
  <si>
    <t>https://carat-flair.s3.amazonaws.com/Jewelry/KO/Earrings/KO-4959-A.webp, https://carat-flair.s3.amazonaws.com/Jewelry/KO/Earrings/KO-4959-B.webp</t>
  </si>
  <si>
    <t>https://carat-flair.s3.amazonaws.com/Jewelry/KO/Earrings/KO-4960-C.webp, https://carat-flair.s3.amazonaws.com/Jewelry/KO/Earrings/KO-4960-H.webp</t>
  </si>
  <si>
    <t>https://carat-flair.s3.amazonaws.com/Jewelry/KO/Earrings/KO-4961-B.webp, https://carat-flair.s3.amazonaws.com/Jewelry/KO/Earrings/KO-4961-C.webp</t>
  </si>
  <si>
    <t>https://carat-flair.s3.amazonaws.com/Jewelry/KO/Earrings/KO-4962-F.webp, https://carat-flair.s3.amazonaws.com/Jewelry/KO/Earrings/KO-4962-G.webp</t>
  </si>
  <si>
    <t>https://carat-flair.s3.amazonaws.com/Jewelry/KO/Earrings/KO-4964-A.webp, https://carat-flair.s3.amazonaws.com/Jewelry/KO/Earrings/KO-4964-B.webp</t>
  </si>
  <si>
    <t>https://carat-flair.s3.amazonaws.com/Jewelry/KO/Earrings/KO-4965-C.webp, https://carat-flair.s3.amazonaws.com/Jewelry/KO/Earrings/KO-4965-D.webp</t>
  </si>
  <si>
    <t>https://carat-flair.s3.amazonaws.com/Jewelry/KO/Earrings/KO-4967-A.webp, https://carat-flair.s3.amazonaws.com/Jewelry/KO/Earrings/KO-4967-B.webp</t>
  </si>
  <si>
    <t>https://carat-flair.s3.amazonaws.com/Jewelry/KO/Earrings/KO-4971-A.webp, https://carat-flair.s3.amazonaws.com/Jewelry/KO/Earrings/KO-4971-B.webp</t>
  </si>
  <si>
    <t>https://carat-flair.s3.amazonaws.com/Jewelry/KO/Earrings/KO-4972-A.webp, https://carat-flair.s3.amazonaws.com/Jewelry/KO/Earrings/KO-4972-B.webp</t>
  </si>
  <si>
    <t>https://carat-flair.s3.amazonaws.com/Jewelry/KO/Earrings/KO-4973-A.webp, https://carat-flair.s3.amazonaws.com/Jewelry/KO/Earrings/KO-4973-B.webp</t>
  </si>
  <si>
    <t>https://carat-flair.s3.amazonaws.com/Jewelry/KO/Earrings/KO-4974-A.webp, https://carat-flair.s3.amazonaws.com/Jewelry/KO/Earrings/KO-4974-B.webp</t>
  </si>
  <si>
    <t>https://carat-flair.s3.amazonaws.com/Jewelry/KO/Earrings/KO-4974-C.webp, https://carat-flair.s3.amazonaws.com/Jewelry/KO/Earrings/KO-4975-D.webp, https://carat-flair.s3.amazonaws.com/Jewelry/KO/Earrings/KO-4975-E.webp</t>
  </si>
  <si>
    <t>https://carat-flair.s3.amazonaws.com/Jewelry/KO/Earrings/KO-4976-A.webp, https://carat-flair.s3.amazonaws.com/Jewelry/KO/Earrings/KO-4976-B.webp</t>
  </si>
  <si>
    <t>https://carat-flair.s3.amazonaws.com/Jewelry/KO/Earrings/KO-4977-A.webp, https://carat-flair.s3.amazonaws.com/Jewelry/KO/Earrings/KO-4977-B.webp</t>
  </si>
  <si>
    <t>https://carat-flair.s3.amazonaws.com/Jewelry/KO/Earrings/KO-4978-A.webp, https://carat-flair.s3.amazonaws.com/Jewelry/KO/Earrings/KO-4978-B.webp</t>
  </si>
  <si>
    <t>https://carat-flair.s3.amazonaws.com/Jewelry/KO/Earrings/KO-4979-A.webp, https://carat-flair.s3.amazonaws.com/Jewelry/KO/Earrings/KO-4979-B.webp</t>
  </si>
  <si>
    <t>https://carat-flair.s3.amazonaws.com/Jewelry/KO/Earrings/KO-4980-A.webp, https://carat-flair.s3.amazonaws.com/Jewelry/KO/Earrings/KO-4980-B.webp</t>
  </si>
  <si>
    <t>https://carat-flair.s3.amazonaws.com/Jewelry/KO/Earrings/KO-4981-A.webp, https://carat-flair.s3.amazonaws.com/Jewelry/KO/Earrings/KO-4981-B.webp</t>
  </si>
  <si>
    <t>https://carat-flair.s3.amazonaws.com/Jewelry/KO/Earrings/KO-4982-A.webp, https://carat-flair.s3.amazonaws.com/Jewelry/KO/Earrings/KO-4982-B.webp</t>
  </si>
  <si>
    <t>https://carat-flair.s3.amazonaws.com/Jewelry/KO/Earrings/KO-4983-A.webp, https://carat-flair.s3.amazonaws.com/Jewelry/KO/Earrings/KO-4983-b.webp</t>
  </si>
  <si>
    <t>https://carat-flair.s3.amazonaws.com/Jewelry/KO/Earrings/KO-4984-A.webp, https://carat-flair.s3.amazonaws.com/Jewelry/KO/Earrings/KO-4984-B.webp</t>
  </si>
  <si>
    <t>https://carat-flair.s3.amazonaws.com/Jewelry/KO/Earrings/KO-4985-A.webp, https://carat-flair.s3.amazonaws.com/Jewelry/KO/Earrings/KO-4985-B.webp</t>
  </si>
  <si>
    <t>https://carat-flair.s3.amazonaws.com/Jewelry/KO/Earrings/KO-4987-A.webp, https://carat-flair.s3.amazonaws.com/Jewelry/KO/Earrings/KO-4987-B.webp</t>
  </si>
  <si>
    <t>https://carat-flair.s3.amazonaws.com/Jewelry/KO/Earrings/KO-4988-A.webp, https://carat-flair.s3.amazonaws.com/Jewelry/KO/Earrings/KO-4988-B.webp</t>
  </si>
  <si>
    <t>https://carat-flair.s3.amazonaws.com/Jewelry/KO/Earrings/KO-4989-A.webp, https://carat-flair.s3.amazonaws.com/Jewelry/KO/Earrings/KO-4989-B.webp</t>
  </si>
  <si>
    <t>https://carat-flair.s3.amazonaws.com/Jewelry/KO/Earrings/KO-4990-A.webp, https://carat-flair.s3.amazonaws.com/Jewelry/KO/Earrings/KO-4990-B.webp</t>
  </si>
  <si>
    <t>https://carat-flair.s3.amazonaws.com/Jewelry/KO/Earrings/KO-4991-A.webp, https://carat-flair.s3.amazonaws.com/Jewelry/KO/Earrings/KO-4991-B.webp</t>
  </si>
  <si>
    <t>https://carat-flair.s3.amazonaws.com/Jewelry/KO/Earrings/KO-4993-A.webp, https://carat-flair.s3.amazonaws.com/Jewelry/KO/Earrings/KO-4993-B.webp</t>
  </si>
  <si>
    <t>https://carat-flair.s3.amazonaws.com/Jewelry/KO/Earrings/KO-4994-A.webp, https://carat-flair.s3.amazonaws.com/Jewelry/KO/Earrings/KO-4994-B.webp</t>
  </si>
  <si>
    <t>https://carat-flair.s3.amazonaws.com/Jewelry/KO/Earrings/KO-4995-A.webp, https://carat-flair.s3.amazonaws.com/Jewelry/KO/Earrings/KO-4995-B.webp</t>
  </si>
  <si>
    <t>https://carat-flair.s3.amazonaws.com/Jewelry/KO/Earrings/KO-4996-A.webp, https://carat-flair.s3.amazonaws.com/Jewelry/KO/Earrings/KO-4996-B.webp</t>
  </si>
  <si>
    <t>https://carat-flair.s3.amazonaws.com/Jewelry/KO/Earrings/KO-4999-B.webp, https://carat-flair.s3.amazonaws.com/Jewelry/KO/Earrings/KO-4999-C.webp</t>
  </si>
  <si>
    <t>https://carat-flair.s3.amazonaws.com/Jewelry/KO/Earrings/KO-5001-A.webp, https://carat-flair.s3.amazonaws.com/Jewelry/KO/Earrings/KO-5001-B.webp</t>
  </si>
  <si>
    <t>https://carat-flair.s3.amazonaws.com/Jewelry/KO/Earrings/KO-5003-A.webp, https://carat-flair.s3.amazonaws.com/Jewelry/KO/Earrings/KO-5003-B.webp</t>
  </si>
  <si>
    <t>https://carat-flair.s3.amazonaws.com/Jewelry/KO/Earrings/KO-5004-A.webp, https://carat-flair.s3.amazonaws.com/Jewelry/KO/Earrings/KO-5004-B.webp</t>
  </si>
  <si>
    <t>https://carat-flair.s3.amazonaws.com/Jewelry/KO/Earrings/KO-5005-A.webp, https://carat-flair.s3.amazonaws.com/Jewelry/KO/Earrings/KO-5005-B.webp</t>
  </si>
  <si>
    <t>https://carat-flair.s3.amazonaws.com/Jewelry/KO/Earrings/KO-5006-A.webp, https://carat-flair.s3.amazonaws.com/Jewelry/KO/Earrings/KO-5006-B.webp</t>
  </si>
  <si>
    <t>https://carat-flair.s3.amazonaws.com/Jewelry/KO/Earrings/KO-5007-E.webp, https://carat-flair.s3.amazonaws.com/Jewelry/KO/Earrings/KO-5007-F.webp</t>
  </si>
  <si>
    <t>https://carat-flair.s3.amazonaws.com/Jewelry/KO/Earrings/KO-5008-E.webp, https://carat-flair.s3.amazonaws.com/Jewelry/KO/Earrings/KO-5008-F.webp</t>
  </si>
  <si>
    <t>https://carat-flair.s3.amazonaws.com/Jewelry/KO/Earrings/KO-5009-A.webp, https://carat-flair.s3.amazonaws.com/Jewelry/KO/Earrings/KO-5009-B.webp</t>
  </si>
  <si>
    <t>https://carat-flair.s3.amazonaws.com/Jewelry/KO/Necklace/KO-4802-A.webp</t>
  </si>
  <si>
    <t>https://carat-flair.s3.amazonaws.com/Jewelry/KO/Necklace/KO-4804-A.webp</t>
  </si>
  <si>
    <t>https://carat-flair.s3.amazonaws.com/Jewelry/KO/Necklace/KO-4805-A.webp</t>
  </si>
  <si>
    <t>https://carat-flair.s3.amazonaws.com/Jewelry/KO/Necklace/KO-4807-A.webp</t>
  </si>
  <si>
    <t>https://carat-flair.s3.amazonaws.com/Jewelry/KO/Necklace/KO-4810-A.webp</t>
  </si>
  <si>
    <t>https://carat-flair.s3.amazonaws.com/Jewelry/KO/Necklace/KO-4811-A.webp</t>
  </si>
  <si>
    <t>https://carat-flair.s3.amazonaws.com/Jewelry/KO/Necklace/KO-4812-A.webp</t>
  </si>
  <si>
    <t>https://carat-flair.s3.amazonaws.com/Jewelry/KO/Necklace/KO-4813-A.webp</t>
  </si>
  <si>
    <t>https://carat-flair.s3.amazonaws.com/Jewelry/KO/Necklace/KO-4814-A.webp</t>
  </si>
  <si>
    <t>https://carat-flair.s3.amazonaws.com/Jewelry/KO/Necklace/KO-4815-A.webp</t>
  </si>
  <si>
    <t>https://carat-flair.s3.amazonaws.com/Jewelry/KO/Necklace/KO-4816-A.webp</t>
  </si>
  <si>
    <t>https://carat-flair.s3.amazonaws.com/Jewelry/KO/Necklace/KO-4817-A.webp</t>
  </si>
  <si>
    <t>https://carat-flair.s3.amazonaws.com/Jewelry/KO/Necklace/KO-4818-A.webp</t>
  </si>
  <si>
    <t>https://carat-flair.s3.amazonaws.com/Jewelry/KO/Necklace/KO-4819-A.webp</t>
  </si>
  <si>
    <t>https://carat-flair.s3.amazonaws.com/Jewelry/KO/Necklace/KO-4822-A.webp</t>
  </si>
  <si>
    <t>https://carat-flair.s3.amazonaws.com/Jewelry/KO/Necklace/KO-4823-A.webp</t>
  </si>
  <si>
    <t>https://carat-flair.s3.amazonaws.com/Jewelry/KO/Necklace/KO-4824-A.webp</t>
  </si>
  <si>
    <t>https://carat-flair.s3.amazonaws.com/Jewelry/KO/Necklace/KO-4827-B.webp</t>
  </si>
  <si>
    <t>https://carat-flair.s3.amazonaws.com/Jewelry/KO/Necklace/KO-4829-A.webp</t>
  </si>
  <si>
    <t>https://carat-flair.s3.amazonaws.com/Jewelry/KO/Necklace/KO-4830-A.webp</t>
  </si>
  <si>
    <t>https://carat-flair.s3.amazonaws.com/Jewelry/KO/Necklace/KO-4831-A.webp</t>
  </si>
  <si>
    <t>https://carat-flair.s3.amazonaws.com/Jewelry/KO/Necklace/KO-4832-A.webp</t>
  </si>
  <si>
    <t>https://carat-flair.s3.amazonaws.com/Jewelry/KO/Necklace/KO-4833-A.webp</t>
  </si>
  <si>
    <t>https://carat-flair.s3.amazonaws.com/Jewelry/KO/Necklace/KO-4834-A.webp</t>
  </si>
  <si>
    <t>https://carat-flair.s3.amazonaws.com/Jewelry/KO/Necklace/KO-4835-A.webp</t>
  </si>
  <si>
    <t>https://carat-flair.s3.amazonaws.com/Jewelry/KO/Necklace/KO-4836-C.webp</t>
  </si>
  <si>
    <t>https://carat-flair.s3.amazonaws.com/Jewelry/KO/Necklace/KO-4837-A.webp</t>
  </si>
  <si>
    <t>https://carat-flair.s3.amazonaws.com/Jewelry/KO/Necklace/KO-4838-A.webp</t>
  </si>
  <si>
    <t>https://carat-flair.s3.amazonaws.com/Jewelry/KO/Necklace/KO-4839-A.webp</t>
  </si>
  <si>
    <t>https://carat-flair.s3.amazonaws.com/Jewelry/KO/Necklace/KO-4840-A.webp</t>
  </si>
  <si>
    <t>https://carat-flair.s3.amazonaws.com/Jewelry/KO/Necklace/KO-4841-A.webp</t>
  </si>
  <si>
    <t>https://carat-flair.s3.amazonaws.com/Jewelry/KO/Necklace/KO-4842-A.webp</t>
  </si>
  <si>
    <t>https://carat-flair.s3.amazonaws.com/Jewelry/KO/Necklace/KO-4844-A.webp</t>
  </si>
  <si>
    <t>https://carat-flair.s3.amazonaws.com/Jewelry/KO/Necklace/KO-4845-A.webp</t>
  </si>
  <si>
    <t>https://carat-flair.s3.amazonaws.com/Jewelry/KO/Necklace/KO-4846-A.webp</t>
  </si>
  <si>
    <t>https://carat-flair.s3.amazonaws.com/Jewelry/KO/Necklace/KO-4851-A.webp</t>
  </si>
  <si>
    <t>https://carat-flair.s3.amazonaws.com/Jewelry/KO/Necklace/KO3735.webp</t>
  </si>
  <si>
    <t>https://carat-flair.s3.amazonaws.com/Jewelry/KO/Necklace/KO3736.webp</t>
  </si>
  <si>
    <t>https://carat-flair.s3.amazonaws.com/Jewelry/KO/Necklace/KO3737.webp</t>
  </si>
  <si>
    <t>https://carat-flair.s3.amazonaws.com/Jewelry/KO/Necklace/KO3738.webp</t>
  </si>
  <si>
    <t>https://carat-flair.s3.amazonaws.com/Jewelry/KO/Necklace/KO3739.webp</t>
  </si>
  <si>
    <t>https://carat-flair.s3.amazonaws.com/Jewelry/KO/Necklace/KO3740.webp</t>
  </si>
  <si>
    <t>https://carat-flair.s3.amazonaws.com/Jewelry/KO/Necklace/KO3741.webp</t>
  </si>
  <si>
    <t>https://carat-flair.s3.amazonaws.com/Jewelry/KO/Necklace/KO3742B.webp</t>
  </si>
  <si>
    <t>https://carat-flair.s3.amazonaws.com/Jewelry/KO/Necklace/KO3743A.webp</t>
  </si>
  <si>
    <t>https://carat-flair.s3.amazonaws.com/Jewelry/KO/Necklace/KO3744A.webp</t>
  </si>
  <si>
    <t>https://carat-flair.s3.amazonaws.com/Jewelry/KO/Necklace/KO3745A.webp</t>
  </si>
  <si>
    <t>https://carat-flair.s3.amazonaws.com/Jewelry/KO/Necklace/KO3746A.webp</t>
  </si>
  <si>
    <t>https://carat-flair.s3.amazonaws.com/Jewelry/KO/Necklace/KO3747A.webp</t>
  </si>
  <si>
    <t>https://carat-flair.s3.amazonaws.com/Jewelry/KO/Necklace/KO3748A.webp</t>
  </si>
  <si>
    <t>https://carat-flair.s3.amazonaws.com/Jewelry/KO/Necklace/KO3749A.webp</t>
  </si>
  <si>
    <t>https://carat-flair.s3.amazonaws.com/Jewelry/KO/Necklace/KO3750A.webp</t>
  </si>
  <si>
    <t>https://carat-flair.s3.amazonaws.com/Jewelry/KO/Necklace/KO3751A.webp</t>
  </si>
  <si>
    <t>https://carat-flair.s3.amazonaws.com/Jewelry/KO/Necklace/KO3752A.webp</t>
  </si>
  <si>
    <t>https://carat-flair.s3.amazonaws.com/Jewelry/KO/Necklace/KO3753A.webp</t>
  </si>
  <si>
    <t>https://carat-flair.s3.amazonaws.com/Jewelry/KO/Necklace/KO3754A.webp</t>
  </si>
  <si>
    <t>https://carat-flair.s3.amazonaws.com/Jewelry/KO/Necklace/KO3755A.webp</t>
  </si>
  <si>
    <t>https://carat-flair.s3.amazonaws.com/Jewelry/KO/Necklace/KO3756A.webp</t>
  </si>
  <si>
    <t>https://carat-flair.s3.amazonaws.com/Jewelry/KO/Necklace/KO3757A.webp</t>
  </si>
  <si>
    <t>https://carat-flair.s3.amazonaws.com/Jewelry/KO/Necklace/KO3758A.webp</t>
  </si>
  <si>
    <t>https://carat-flair.s3.amazonaws.com/Jewelry/KO/Necklace/KO3759A.webp</t>
  </si>
  <si>
    <t>https://carat-flair.s3.amazonaws.com/Jewelry/KO/Necklace/KO3760A.webp</t>
  </si>
  <si>
    <t>https://carat-flair.s3.amazonaws.com/Jewelry/KO/Necklace/KO3761A.webp</t>
  </si>
  <si>
    <t>https://carat-flair.s3.amazonaws.com/Jewelry/KO/Necklace/KO3762A.webp</t>
  </si>
  <si>
    <t>https://carat-flair.s3.amazonaws.com/Jewelry/KO/Necklace/KO3763A.webp</t>
  </si>
  <si>
    <t>https://carat-flair.s3.amazonaws.com/Jewelry/KO/Necklace/KO3764A.webp</t>
  </si>
  <si>
    <t>https://carat-flair.s3.amazonaws.com/Jewelry/KO/Necklace/KO3765A.webp</t>
  </si>
  <si>
    <t>https://carat-flair.s3.amazonaws.com/Jewelry/KO/Necklace/KO3766A.webp</t>
  </si>
  <si>
    <t>https://carat-flair.s3.amazonaws.com/Jewelry/KO/Necklace/KO3767A.webp</t>
  </si>
  <si>
    <t>https://carat-flair.s3.amazonaws.com/Jewelry/KO/Necklace/KO3768A.webp</t>
  </si>
  <si>
    <t>https://carat-flair.s3.amazonaws.com/Jewelry/KO/Necklace/KO3770A.webp</t>
  </si>
  <si>
    <t>https://carat-flair.s3.amazonaws.com/Jewelry/KO/Necklace/KO3771A.webp</t>
  </si>
  <si>
    <t>https://carat-flair.s3.amazonaws.com/Jewelry/KO/Necklace/KO3772A.webp</t>
  </si>
  <si>
    <t>https://carat-flair.s3.amazonaws.com/Jewelry/KO/Necklace/KO3773A.webp</t>
  </si>
  <si>
    <t>https://carat-flair.s3.amazonaws.com/Jewelry/KO/Necklace/KO3774A.webp</t>
  </si>
  <si>
    <t>https://carat-flair.s3.amazonaws.com/Jewelry/KO/Necklace/KO3775A.webp</t>
  </si>
  <si>
    <t>https://carat-flair.s3.amazonaws.com/Jewelry/KO/Necklace/KO3776A.webp</t>
  </si>
  <si>
    <t>https://carat-flair.s3.amazonaws.com/Jewelry/KO/Necklace/KO3777A.webp</t>
  </si>
  <si>
    <t>https://carat-flair.s3.amazonaws.com/Jewelry/KO/Necklace/KO3778A.webp</t>
  </si>
  <si>
    <t>https://carat-flair.s3.amazonaws.com/Jewelry/KO/Necklace/KO3779A.webp</t>
  </si>
  <si>
    <t>https://carat-flair.s3.amazonaws.com/Jewelry/KO/Necklace/KO3780A.webp</t>
  </si>
  <si>
    <t>https://carat-flair.s3.amazonaws.com/Jewelry/KO/Necklace/KO3781A.webp</t>
  </si>
  <si>
    <t>https://carat-flair.s3.amazonaws.com/Jewelry/KO/Necklace/KO3782A.webp</t>
  </si>
  <si>
    <t>https://carat-flair.s3.amazonaws.com/Jewelry/KO/Necklace/KO3783A.webp</t>
  </si>
  <si>
    <t>https://carat-flair.s3.amazonaws.com/Jewelry/KO/Necklace/KO3784A.webp</t>
  </si>
  <si>
    <t>https://carat-flair.s3.amazonaws.com/Jewelry/KO/Necklace/KO3785A.webp</t>
  </si>
  <si>
    <t>https://carat-flair.s3.amazonaws.com/Jewelry/KO/Necklace/KO3786A.webp</t>
  </si>
  <si>
    <t>https://carat-flair.s3.amazonaws.com/Jewelry/KO/Necklace/KO3787B.webp</t>
  </si>
  <si>
    <t>https://carat-flair.s3.amazonaws.com/Jewelry/KO/Necklace/KO3788A.webp</t>
  </si>
  <si>
    <t>https://carat-flair.s3.amazonaws.com/Jewelry/KO/Necklace/KO3790A.webp</t>
  </si>
  <si>
    <t>https://carat-flair.s3.amazonaws.com/Jewelry/KO/Necklace/KO3791A.webp</t>
  </si>
  <si>
    <t>https://carat-flair.s3.amazonaws.com/Jewelry/KO/Necklace/KO3792A.webp</t>
  </si>
  <si>
    <t>https://carat-flair.s3.amazonaws.com/Jewelry/KO/Necklace/KO3793A.webp</t>
  </si>
  <si>
    <t>https://carat-flair.s3.amazonaws.com/Jewelry/KO/Necklace/KO3794A.webp</t>
  </si>
  <si>
    <t>https://carat-flair.s3.amazonaws.com/Jewelry/KO/Necklace/KO3795A.webp</t>
  </si>
  <si>
    <t>https://carat-flair.s3.amazonaws.com/Jewelry/KO/Necklace/KO3796A.webp</t>
  </si>
  <si>
    <t>https://carat-flair.s3.amazonaws.com/Jewelry/KO/Necklace/KO3797A.webp</t>
  </si>
  <si>
    <t>https://carat-flair.s3.amazonaws.com/Jewelry/KO/Necklace/KO3798A.webp</t>
  </si>
  <si>
    <t>https://carat-flair.s3.amazonaws.com/Jewelry/KO/Necklace/KO3799A.webp</t>
  </si>
  <si>
    <t>https://carat-flair.s3.amazonaws.com/Jewelry/KO/Necklace/KO3800A.webp</t>
  </si>
  <si>
    <t>https://carat-flair.s3.amazonaws.com/Jewelry/KO/Necklace/KO3801A.webp</t>
  </si>
  <si>
    <t>https://carat-flair.s3.amazonaws.com/Jewelry/KO/Necklace/KO3802A.webp</t>
  </si>
  <si>
    <t>https://carat-flair.s3.amazonaws.com/Jewelry/KO/Necklace/KO3803A.webp</t>
  </si>
  <si>
    <t>https://carat-flair.s3.amazonaws.com/Jewelry/KO/Necklace/KO3805A.webp</t>
  </si>
  <si>
    <t>https://carat-flair.s3.amazonaws.com/Jewelry/KO/Necklace/KO3806A.webp</t>
  </si>
  <si>
    <t>https://carat-flair.s3.amazonaws.com/Jewelry/KO/Necklace/KO3807B.webp</t>
  </si>
  <si>
    <t>https://carat-flair.s3.amazonaws.com/Jewelry/KO/Necklace/KO3808A.webp</t>
  </si>
  <si>
    <t>https://carat-flair.s3.amazonaws.com/Jewelry/KO/Necklace/KO3809A.webp</t>
  </si>
  <si>
    <t>https://carat-flair.s3.amazonaws.com/Jewelry/KO/Necklace/KO3769A.webp, https://carat-flair.s3.amazonaws.com/Jewelry/KO/Necklace/KO3769b.webp</t>
  </si>
  <si>
    <t>https://carat-flair.s3.amazonaws.com/Jewelry/KO/Necklace/KO3789B.webp, https://carat-flair.s3.amazonaws.com/Jewelry/KO/Necklace/KO3789C.webp</t>
  </si>
  <si>
    <t>https://carat-flair.s3.amazonaws.com/Jewelry/KO/Necklace/KO38010A.webp, https://carat-flair.s3.amazonaws.com/Jewelry/KO/Necklace/KO38010B.webp</t>
  </si>
  <si>
    <t>https://carat-flair.s3.amazonaws.com/Jewelry/KO/Necklace/KO-4800-A.webp, https://carat-flair.s3.amazonaws.com/Jewelry/KO/Necklace/KO-4800-B.webp</t>
  </si>
  <si>
    <t>https://carat-flair.s3.amazonaws.com/Jewelry/KO/Necklace/KO-4801-B.webp, https://carat-flair.s3.amazonaws.com/Jewelry/KO/Necklace/KO-4801-C.webp</t>
  </si>
  <si>
    <t>https://carat-flair.s3.amazonaws.com/Jewelry/KO/Necklace/KO-4803-A.webp, https://carat-flair.s3.amazonaws.com/Jewelry/KO/Necklace/KO-4803-B.webp</t>
  </si>
  <si>
    <t>https://carat-flair.s3.amazonaws.com/Jewelry/KO/Necklace/KO-4808-C.webp, https://carat-flair.s3.amazonaws.com/Jewelry/KO/Necklace/KO-4808-D.webp</t>
  </si>
  <si>
    <t>https://carat-flair.s3.amazonaws.com/Jewelry/KO/Necklace/KO-4820-A.webp, https://carat-flair.s3.amazonaws.com/Jewelry/KO/Necklace/KO-4820-B.webp</t>
  </si>
  <si>
    <t>https://carat-flair.s3.amazonaws.com/Jewelry/KO/Necklace/KO-4821-A.webp, https://carat-flair.s3.amazonaws.com/Jewelry/KO/Necklace/KO-4821-B.webp</t>
  </si>
  <si>
    <t>https://carat-flair.s3.amazonaws.com/Jewelry/KO/Necklace/KO-4825-A.webp, https://carat-flair.s3.amazonaws.com/Jewelry/KO/Necklace/KO-4825-B.webp</t>
  </si>
  <si>
    <t>https://carat-flair.s3.amazonaws.com/Jewelry/KO/Necklace/KO-4826-A.webp, https://carat-flair.s3.amazonaws.com/Jewelry/KO/Necklace/KO-4826-B.webp</t>
  </si>
  <si>
    <t>https://carat-flair.s3.amazonaws.com/Jewelry/KO/Necklace/KO-4828-A.webp, https://carat-flair.s3.amazonaws.com/Jewelry/KO/Necklace/KO-4828-B.webp</t>
  </si>
  <si>
    <t>https://carat-flair.s3.amazonaws.com/Jewelry/KO/Necklace/KO-4843-A.webp, https://carat-flair.s3.amazonaws.com/Jewelry/KO/Necklace/KO-4843-B.webp</t>
  </si>
  <si>
    <t>https://carat-flair.s3.amazonaws.com/Jewelry/KO/Necklace/KO-4847-A.webp, https://carat-flair.s3.amazonaws.com/Jewelry/KO/Necklace/KO-4847-B.webp</t>
  </si>
  <si>
    <t>https://carat-flair.s3.amazonaws.com/Jewelry/KO/Necklace/KO-4848-A.webp, https://carat-flair.s3.amazonaws.com/Jewelry/KO/Necklace/KO-4848-B.webp</t>
  </si>
  <si>
    <t>https://carat-flair.s3.amazonaws.com/Jewelry/KO/Necklace/KO-4852-A.webp, https://carat-flair.s3.amazonaws.com/Jewelry/KO/Necklace/KO-4852-B.webp</t>
  </si>
  <si>
    <t>https://carat-flair.s3.amazonaws.com/Jewelry/KO/Necklace/KO38011C.webp, https://carat-flair.s3.amazonaws.com/Jewelry/KO/Necklace/KO38011D.webp</t>
  </si>
  <si>
    <t>https://carat-flair.s3.amazonaws.com/Jewelry/KO/Necklace/KO38012A.webp, https://carat-flair.s3.amazonaws.com/Jewelry/KO/Necklace/KO38012B.webp</t>
  </si>
  <si>
    <t>https://carat-flair.s3.amazonaws.com/Jewelry/KO/Necklace/KO38013A.webp, https://carat-flair.s3.amazonaws.com/Jewelry/KO/Necklace/KO38013B.webp</t>
  </si>
  <si>
    <t>https://carat-flair.s3.amazonaws.com/Jewelry/KO/Necklace/KO38014A.webp, https://carat-flair.s3.amazonaws.com/Jewelry/KO/Necklace/KO38014B.webp</t>
  </si>
  <si>
    <t>https://carat-flair.s3.amazonaws.com/Jewelry/KO/Pendant/KO6213.webp</t>
  </si>
  <si>
    <t>https://carat-flair.s3.amazonaws.com/Jewelry/KO/Pendant/KO6214.webp</t>
  </si>
  <si>
    <t>https://carat-flair.s3.amazonaws.com/Jewelry/KO/Pendant/KO6215.webp</t>
  </si>
  <si>
    <t>https://carat-flair.s3.amazonaws.com/Jewelry/KO/Pendant/KO6216.webp</t>
  </si>
  <si>
    <t>https://carat-flair.s3.amazonaws.com/Jewelry/KO/Pendant/KO6217.webp</t>
  </si>
  <si>
    <t>https://carat-flair.s3.amazonaws.com/Jewelry/KO/Pendant/KO6218.webp</t>
  </si>
  <si>
    <t>https://carat-flair.s3.amazonaws.com/Jewelry/KO/Pendant/KO6219.webp</t>
  </si>
  <si>
    <t>https://carat-flair.s3.amazonaws.com/Jewelry/KO/Pendant/KO6220.webp</t>
  </si>
  <si>
    <t>https://carat-flair.s3.amazonaws.com/Jewelry/KO/Pendant/KO6221A.webp</t>
  </si>
  <si>
    <t>https://carat-flair.s3.amazonaws.com/Jewelry/KO/Pendant/KO6222A.webp</t>
  </si>
  <si>
    <t>https://carat-flair.s3.amazonaws.com/Jewelry/KO/Pendant/KO6223A.webp</t>
  </si>
  <si>
    <t>https://carat-flair.s3.amazonaws.com/Jewelry/KO/Pendant/KO6224A.webp</t>
  </si>
  <si>
    <t>https://carat-flair.s3.amazonaws.com/Jewelry/KO/Pendant/KO6225A.webp</t>
  </si>
  <si>
    <t>https://carat-flair.s3.amazonaws.com/Jewelry/KO/Pendant/KO6226A.webp</t>
  </si>
  <si>
    <t>https://carat-flair.s3.amazonaws.com/Jewelry/KO/Pendant/KO6227A.webp</t>
  </si>
  <si>
    <t>https://carat-flair.s3.amazonaws.com/Jewelry/KO/Pendant/KO6228A.webp</t>
  </si>
  <si>
    <t>https://carat-flair.s3.amazonaws.com/Jewelry/KO/Pendant/KO6229A.webp</t>
  </si>
  <si>
    <t>https://carat-flair.s3.amazonaws.com/Jewelry/KO/Pendant/KO6230A.webp</t>
  </si>
  <si>
    <t>https://carat-flair.s3.amazonaws.com/Jewelry/KO/Pendant/KO6231A.webp</t>
  </si>
  <si>
    <t>https://carat-flair.s3.amazonaws.com/Jewelry/KO/Pendant/KO6232A.webp</t>
  </si>
  <si>
    <t>https://carat-flair.s3.amazonaws.com/Jewelry/KO/Pendant/KO6233A.webp</t>
  </si>
  <si>
    <t>https://carat-flair.s3.amazonaws.com/Jewelry/KO/Pendant/KO6234A.webp</t>
  </si>
  <si>
    <t>https://carat-flair.s3.amazonaws.com/Jewelry/KO/Pendant/KO6235A.webp</t>
  </si>
  <si>
    <t>https://carat-flair.s3.amazonaws.com/Jewelry/KO/Pendant/KO6236A.webp</t>
  </si>
  <si>
    <t>https://carat-flair.s3.amazonaws.com/Jewelry/KO/Pendant/KO6237A.webp</t>
  </si>
  <si>
    <t>https://carat-flair.s3.amazonaws.com/Jewelry/KO/Pendant/KO6238A.webp</t>
  </si>
  <si>
    <t>https://carat-flair.s3.amazonaws.com/Jewelry/KO/Pendant/KO6239A.webp</t>
  </si>
  <si>
    <t>https://carat-flair.s3.amazonaws.com/Jewelry/KO/Pendant/KO6240A.webp</t>
  </si>
  <si>
    <t>https://carat-flair.s3.amazonaws.com/Jewelry/KO/Pendant/KO6241A.webp</t>
  </si>
  <si>
    <t>https://carat-flair.s3.amazonaws.com/Jewelry/KO/Pendant/KO6242A.webp</t>
  </si>
  <si>
    <t>https://carat-flair.s3.amazonaws.com/Jewelry/KO/Pendant/KO6243A.webp</t>
  </si>
  <si>
    <t>https://carat-flair.s3.amazonaws.com/Jewelry/KO/Pendant/KO6244A.webp</t>
  </si>
  <si>
    <t>https://carat-flair.s3.amazonaws.com/Jewelry/KO/Pendant/KO6245A.webp</t>
  </si>
  <si>
    <t>https://carat-flair.s3.amazonaws.com/Jewelry/KO/Pendant/KO6246A.webp</t>
  </si>
  <si>
    <t>https://carat-flair.s3.amazonaws.com/Jewelry/KO/Pendant/KO6247A.webp</t>
  </si>
  <si>
    <t>https://carat-flair.s3.amazonaws.com/Jewelry/KO/Pendant/KO6248A.webp</t>
  </si>
  <si>
    <t>https://carat-flair.s3.amazonaws.com/Jewelry/KO/Pendant/KO6249A.webp</t>
  </si>
  <si>
    <t>https://carat-flair.s3.amazonaws.com/Jewelry/KO/Pendant/KO6250A.webp</t>
  </si>
  <si>
    <t>https://carat-flair.s3.amazonaws.com/Jewelry/KO/Pendant/KO6251A.webp</t>
  </si>
  <si>
    <t>https://carat-flair.s3.amazonaws.com/Jewelry/KO/Pendant/KO6252A.webp</t>
  </si>
  <si>
    <t>https://carat-flair.s3.amazonaws.com/Jewelry/KO/Pendant/KO6253A.webp</t>
  </si>
  <si>
    <t>https://carat-flair.s3.amazonaws.com/Jewelry/KO/Pendant/KO6254A.webp</t>
  </si>
  <si>
    <t>https://carat-flair.s3.amazonaws.com/Jewelry/KO/Pendant/KO6255A.webp</t>
  </si>
  <si>
    <t>https://carat-flair.s3.amazonaws.com/Jewelry/KO/Pendant/KO6256A.webp</t>
  </si>
  <si>
    <t>https://carat-flair.s3.amazonaws.com/Jewelry/KO/Pendant/KO6257A.webp</t>
  </si>
  <si>
    <t>https://carat-flair.s3.amazonaws.com/Jewelry/KO/Pendant/KO6258A.webp</t>
  </si>
  <si>
    <t>https://carat-flair.s3.amazonaws.com/Jewelry/KO/Pendant/KO6259A.webp</t>
  </si>
  <si>
    <t>https://carat-flair.s3.amazonaws.com/Jewelry/KO/Pendant/KO6260A.webp</t>
  </si>
  <si>
    <t>https://carat-flair.s3.amazonaws.com/Jewelry/KO/Pendant/KO6261A.webp</t>
  </si>
  <si>
    <t>https://carat-flair.s3.amazonaws.com/Jewelry/KO/Pendant/KO6262A.webp</t>
  </si>
  <si>
    <t>https://carat-flair.s3.amazonaws.com/Jewelry/KO/Pendant/KO6263A.webp</t>
  </si>
  <si>
    <t>https://carat-flair.s3.amazonaws.com/Jewelry/KO/Pendant/KO6264A.webp</t>
  </si>
  <si>
    <t>https://carat-flair.s3.amazonaws.com/Jewelry/KO/Pendant/KO6265A.webp</t>
  </si>
  <si>
    <t>https://carat-flair.s3.amazonaws.com/Jewelry/KO/Pendant/KO6266A.webp</t>
  </si>
  <si>
    <t>https://carat-flair.s3.amazonaws.com/Jewelry/KO/Pendant/KO6267A.webp</t>
  </si>
  <si>
    <t>https://carat-flair.s3.amazonaws.com/Jewelry/KO/Pendant/KO6268A.webp</t>
  </si>
  <si>
    <t>https://carat-flair.s3.amazonaws.com/Jewelry/KO/Pendant/KO6269A.webp</t>
  </si>
  <si>
    <t>https://carat-flair.s3.amazonaws.com/Jewelry/KO/Pendant/KO6275A.webp</t>
  </si>
  <si>
    <t>https://carat-flair.s3.amazonaws.com/Jewelry/KO/Pendant/KO6276A.webp</t>
  </si>
  <si>
    <t>https://carat-flair.s3.amazonaws.com/Jewelry/KO/Pendant/KO6277A.webp</t>
  </si>
  <si>
    <t>https://carat-flair.s3.amazonaws.com/Jewelry/KO/Pendant/KO6278A.webp</t>
  </si>
  <si>
    <t>https://carat-flair.s3.amazonaws.com/Jewelry/KO/Pendant/KO6279A.webp</t>
  </si>
  <si>
    <t>https://carat-flair.s3.amazonaws.com/Jewelry/KO/Pendant/KO6281A.webp</t>
  </si>
  <si>
    <t>https://carat-flair.s3.amazonaws.com/Jewelry/KO/Pendant/KO6282A.webp</t>
  </si>
  <si>
    <t>https://carat-flair.s3.amazonaws.com/Jewelry/KO/Pendant/KO6283A.webp</t>
  </si>
  <si>
    <t>https://carat-flair.s3.amazonaws.com/Jewelry/KO/Pendant/KO6285A.webp</t>
  </si>
  <si>
    <t>https://carat-flair.s3.amazonaws.com/Jewelry/KO/Pendant/KO6286A.webp</t>
  </si>
  <si>
    <t>https://carat-flair.s3.amazonaws.com/Jewelry/KO/Pendant/KO6287A.webp</t>
  </si>
  <si>
    <t>https://carat-flair.s3.amazonaws.com/Jewelry/KO/Pendant/KO6288A.webp</t>
  </si>
  <si>
    <t>https://carat-flair.s3.amazonaws.com/Jewelry/KO/Pendant/KO6289A.webp</t>
  </si>
  <si>
    <t>https://carat-flair.s3.amazonaws.com/Jewelry/KO/Pendant/KO6290A.webp</t>
  </si>
  <si>
    <t>https://carat-flair.s3.amazonaws.com/Jewelry/KO/Pendant/KO6292G.webp</t>
  </si>
  <si>
    <t>https://carat-flair.s3.amazonaws.com/Jewelry/KO/Pendant/KO6300B.webp</t>
  </si>
  <si>
    <t>https://carat-flair.s3.amazonaws.com/Jewelry/KO/Pendant/KO6301A.webp</t>
  </si>
  <si>
    <t>https://carat-flair.s3.amazonaws.com/Jewelry/KO/Pendant/KO6302A.webp</t>
  </si>
  <si>
    <t>https://carat-flair.s3.amazonaws.com/Jewelry/KO/Pendant/KO6307A.webp</t>
  </si>
  <si>
    <t>https://carat-flair.s3.amazonaws.com/Jewelry/KO/Pendant/KO6284A.webp, https://carat-flair.s3.amazonaws.com/Jewelry/KO/Pendant/KO6284B.webp</t>
  </si>
  <si>
    <t>https://carat-flair.s3.amazonaws.com/Jewelry/KO/Pendant/KO6291C.webp, https://carat-flair.s3.amazonaws.com/Jewelry/KO/Pendant/KO6291D.webp</t>
  </si>
  <si>
    <t>https://carat-flair.s3.amazonaws.com/Jewelry/KO/Pendant/KO6293G.webp, https://carat-flair.s3.amazonaws.com/Jewelry/KO/Pendant/KO6293H.webp</t>
  </si>
  <si>
    <t>https://carat-flair.s3.amazonaws.com/Jewelry/KO/Pendant/KO6294G.webp, https://carat-flair.s3.amazonaws.com/Jewelry/KO/Pendant/KO6294H.webp</t>
  </si>
  <si>
    <t>https://carat-flair.s3.amazonaws.com/Jewelry/KO/Pendant/KO6295G.webp, https://carat-flair.s3.amazonaws.com/Jewelry/KO/Pendant/KO6295H.webp</t>
  </si>
  <si>
    <t>https://carat-flair.s3.amazonaws.com/Jewelry/KO/Pendant/KO6296G.webp, https://carat-flair.s3.amazonaws.com/Jewelry/KO/Pendant/KO6296H.webp</t>
  </si>
  <si>
    <t>https://carat-flair.s3.amazonaws.com/Jewelry/KO/Pendant/KO6297G.webp, https://carat-flair.s3.amazonaws.com/Jewelry/KO/Pendant/KO6297H.webp</t>
  </si>
  <si>
    <t>https://carat-flair.s3.amazonaws.com/Jewelry/KO/Pendant/KO6298G.webp, https://carat-flair.s3.amazonaws.com/Jewelry/KO/Pendant/KO6298H.webp</t>
  </si>
  <si>
    <t>https://carat-flair.s3.amazonaws.com/Jewelry/KO/Pendant/KO6299G.webp, https://carat-flair.s3.amazonaws.com/Jewelry/KO/Pendant/KO6299H.webp</t>
  </si>
  <si>
    <t>https://carat-flair.s3.amazonaws.com/Jewelry/KO/Pendant/KO6303G.webp, https://carat-flair.s3.amazonaws.com/Jewelry/KO/Pendant/KO6303H.webp</t>
  </si>
  <si>
    <t>https://carat-flair.s3.amazonaws.com/Jewelry/KO/Pendant/KO6304G.webp, https://carat-flair.s3.amazonaws.com/Jewelry/KO/Pendant/KO6304H.webp</t>
  </si>
  <si>
    <t>https://carat-flair.s3.amazonaws.com/Jewelry/KO/Pendant/KO6305G.webp, https://carat-flair.s3.amazonaws.com/Jewelry/KO/Pendant/KO6305H.webp</t>
  </si>
  <si>
    <t>https://carat-flair.s3.amazonaws.com/Jewelry/KO/Pendant/KO6306C.webp, https://carat-flair.s3.amazonaws.com/Jewelry/KO/Pendant/KO6306D.webp</t>
  </si>
  <si>
    <t>https://carat-flair.s3.amazonaws.com/Jewelry/KO/Ring/KO-5112-A.webp</t>
  </si>
  <si>
    <t>https://carat-flair.s3.amazonaws.com/Jewelry/KO/Ring/KO-5113-A.webp</t>
  </si>
  <si>
    <t>https://carat-flair.s3.amazonaws.com/Jewelry/KO/Ring/KO-5114-A.webp</t>
  </si>
  <si>
    <t>https://carat-flair.s3.amazonaws.com/Jewelry/KO/Ring/KO-5238-A.webp</t>
  </si>
  <si>
    <t>https://carat-flair.s3.amazonaws.com/Jewelry/KO/Ring/KO-5239-A.webp</t>
  </si>
  <si>
    <t>https://carat-flair.s3.amazonaws.com/Jewelry/KO/Ring/KO6006C.webp</t>
  </si>
  <si>
    <t>https://carat-flair.s3.amazonaws.com/Jewelry/KO/Ring/KO6040E.webp</t>
  </si>
  <si>
    <t>https://carat-flair.s3.amazonaws.com/Jewelry/KO/Ring/KO3988J.webp, https://carat-flair.s3.amazonaws.com/Jewelry/KO/Ring/KO3988K.webp, https://carat-flair.s3.amazonaws.com/Jewelry/KO/Ring/KO3988L.webp</t>
  </si>
  <si>
    <t>https://carat-flair.s3.amazonaws.com/Jewelry/KO/Ring/KO3989J.webp, https://carat-flair.s3.amazonaws.com/Jewelry/KO/Ring/KO3989K.webp, https://carat-flair.s3.amazonaws.com/Jewelry/KO/Ring/KO3989L.webp</t>
  </si>
  <si>
    <t>https://carat-flair.s3.amazonaws.com/Jewelry/KO/Ring/KO3990I.webp, https://carat-flair.s3.amazonaws.com/Jewelry/KO/Ring/KO3990J.webp, https://carat-flair.s3.amazonaws.com/Jewelry/KO/Ring/KO3990K.webp, https://carat-flair.s3.amazonaws.com/Jewelry/KO/Ring/KO3990L.webp</t>
  </si>
  <si>
    <t>https://carat-flair.s3.amazonaws.com/Jewelry/KO/Ring/KO3991J.webp, https://carat-flair.s3.amazonaws.com/Jewelry/KO/Ring/KO3991K.webp, https://carat-flair.s3.amazonaws.com/Jewelry/KO/Ring/KO3991L.webp</t>
  </si>
  <si>
    <t>https://carat-flair.s3.amazonaws.com/Jewelry/KO/Ring/KO3992J.webp, https://carat-flair.s3.amazonaws.com/Jewelry/KO/Ring/KO3992K.webp, https://carat-flair.s3.amazonaws.com/Jewelry/KO/Ring/KO3992L.webp</t>
  </si>
  <si>
    <t>https://carat-flair.s3.amazonaws.com/Jewelry/KO/Ring/KO3993I.webp, https://carat-flair.s3.amazonaws.com/Jewelry/KO/Ring/KO3993J.webp, https://carat-flair.s3.amazonaws.com/Jewelry/KO/Ring/KO3993K.webp</t>
  </si>
  <si>
    <t>https://carat-flair.s3.amazonaws.com/Jewelry/KO/Ring/KO3994J.webp, https://carat-flair.s3.amazonaws.com/Jewelry/KO/Ring/KO3994K.webp, https://carat-flair.s3.amazonaws.com/Jewelry/KO/Ring/KO3994L.webp</t>
  </si>
  <si>
    <t>https://carat-flair.s3.amazonaws.com/Jewelry/KO/Ring/KO3995J.webp, https://carat-flair.s3.amazonaws.com/Jewelry/KO/Ring/KO3995K.webp</t>
  </si>
  <si>
    <t>https://carat-flair.s3.amazonaws.com/Jewelry/KO/Ring/KO3996J.webp, https://carat-flair.s3.amazonaws.com/Jewelry/KO/Ring/KO3996K.webp, https://carat-flair.s3.amazonaws.com/Jewelry/KO/Ring/KO3996L.webp</t>
  </si>
  <si>
    <t>https://carat-flair.s3.amazonaws.com/Jewelry/KO/Ring/KO3997J.webp, https://carat-flair.s3.amazonaws.com/Jewelry/KO/Ring/KO3997K.webp, https://carat-flair.s3.amazonaws.com/Jewelry/KO/Ring/KO3997L.webp</t>
  </si>
  <si>
    <t>https://carat-flair.s3.amazonaws.com/Jewelry/KO/Ring/KO3998I.webp, https://carat-flair.s3.amazonaws.com/Jewelry/KO/Ring/KO3998J.webp</t>
  </si>
  <si>
    <t>https://carat-flair.s3.amazonaws.com/Jewelry/KO/Ring/KO-5050-A.webp, https://carat-flair.s3.amazonaws.com/Jewelry/KO/Ring/KO-5050-B.webp</t>
  </si>
  <si>
    <t>https://carat-flair.s3.amazonaws.com/Jewelry/KO/Ring/KO-5051-A.webp, https://carat-flair.s3.amazonaws.com/Jewelry/KO/Ring/KO-5051-B.webp</t>
  </si>
  <si>
    <t>https://carat-flair.s3.amazonaws.com/Jewelry/KO/Ring/KO-5052-A.webp, https://carat-flair.s3.amazonaws.com/Jewelry/KO/Ring/KO-5052-B.webp</t>
  </si>
  <si>
    <t>https://carat-flair.s3.amazonaws.com/Jewelry/KO/Ring/KO-5053-A.webp, https://carat-flair.s3.amazonaws.com/Jewelry/KO/Ring/KO-5053-B.webp</t>
  </si>
  <si>
    <t>https://carat-flair.s3.amazonaws.com/Jewelry/KO/Ring/KO-5054-A.webp, https://carat-flair.s3.amazonaws.com/Jewelry/KO/Ring/KO-5054-B.webp</t>
  </si>
  <si>
    <t>https://carat-flair.s3.amazonaws.com/Jewelry/KO/Ring/KO-5055-A.webp, https://carat-flair.s3.amazonaws.com/Jewelry/KO/Ring/KO-5055-B.webp</t>
  </si>
  <si>
    <t>https://carat-flair.s3.amazonaws.com/Jewelry/KO/Ring/KO-5056-A.webp, https://carat-flair.s3.amazonaws.com/Jewelry/KO/Ring/KO-5056-B.webp</t>
  </si>
  <si>
    <t>https://carat-flair.s3.amazonaws.com/Jewelry/KO/Ring/KO-5057-A.webp, https://carat-flair.s3.amazonaws.com/Jewelry/KO/Ring/KO-5057-B.webp</t>
  </si>
  <si>
    <t>https://carat-flair.s3.amazonaws.com/Jewelry/KO/Ring/KO-5058-A.webp, https://carat-flair.s3.amazonaws.com/Jewelry/KO/Ring/KO-5058-B.webp</t>
  </si>
  <si>
    <t>https://carat-flair.s3.amazonaws.com/Jewelry/KO/Ring/KO-5059-A.webp, https://carat-flair.s3.amazonaws.com/Jewelry/KO/Ring/KO-5059-B.webp</t>
  </si>
  <si>
    <t>https://carat-flair.s3.amazonaws.com/Jewelry/KO/Ring/KO-5060-A.webp, https://carat-flair.s3.amazonaws.com/Jewelry/KO/Ring/KO-5060-B.webp</t>
  </si>
  <si>
    <t>https://carat-flair.s3.amazonaws.com/Jewelry/KO/Ring/KO-5061-A.webp, https://carat-flair.s3.amazonaws.com/Jewelry/KO/Ring/KO-5061-B.webp</t>
  </si>
  <si>
    <t>https://carat-flair.s3.amazonaws.com/Jewelry/KO/Ring/KO-5062-A.webp, https://carat-flair.s3.amazonaws.com/Jewelry/KO/Ring/KO-5062-B.webp</t>
  </si>
  <si>
    <t>https://carat-flair.s3.amazonaws.com/Jewelry/KO/Ring/KO-5063-A.webp, https://carat-flair.s3.amazonaws.com/Jewelry/KO/Ring/KO-5063-B.webp</t>
  </si>
  <si>
    <t>https://carat-flair.s3.amazonaws.com/Jewelry/KO/Ring/KO-5064-A.webp, https://carat-flair.s3.amazonaws.com/Jewelry/KO/Ring/KO-5064-B.webp</t>
  </si>
  <si>
    <t>https://carat-flair.s3.amazonaws.com/Jewelry/KO/Ring/KO-5065-A.webp, https://carat-flair.s3.amazonaws.com/Jewelry/KO/Ring/KO-5065-B.webp</t>
  </si>
  <si>
    <t>https://carat-flair.s3.amazonaws.com/Jewelry/KO/Ring/KO-5066-A.webp, https://carat-flair.s3.amazonaws.com/Jewelry/KO/Ring/KO-5066-B.webp</t>
  </si>
  <si>
    <t>https://carat-flair.s3.amazonaws.com/Jewelry/KO/Ring/KO-5067-A.webp, https://carat-flair.s3.amazonaws.com/Jewelry/KO/Ring/KO-5067-B.webp</t>
  </si>
  <si>
    <t>https://carat-flair.s3.amazonaws.com/Jewelry/KO/Ring/KO-5068-A.webp, https://carat-flair.s3.amazonaws.com/Jewelry/KO/Ring/KO-5068-B.webp</t>
  </si>
  <si>
    <t>https://carat-flair.s3.amazonaws.com/Jewelry/KO/Ring/KO-5069-A.webp, https://carat-flair.s3.amazonaws.com/Jewelry/KO/Ring/KO-5069-B.webp</t>
  </si>
  <si>
    <t>https://carat-flair.s3.amazonaws.com/Jewelry/KO/Ring/KO-5070-A.webp, https://carat-flair.s3.amazonaws.com/Jewelry/KO/Ring/KO-5070-B.webp</t>
  </si>
  <si>
    <t>https://carat-flair.s3.amazonaws.com/Jewelry/KO/Ring/KO-5071-A.webp, https://carat-flair.s3.amazonaws.com/Jewelry/KO/Ring/KO-5071-B.webp</t>
  </si>
  <si>
    <t>https://carat-flair.s3.amazonaws.com/Jewelry/KO/Ring/KO-5072-A.webp, https://carat-flair.s3.amazonaws.com/Jewelry/KO/Ring/KO-5072-B.webp</t>
  </si>
  <si>
    <t>https://carat-flair.s3.amazonaws.com/Jewelry/KO/Ring/KO-5073-A.webp, https://carat-flair.s3.amazonaws.com/Jewelry/KO/Ring/KO-5073-B.webp</t>
  </si>
  <si>
    <t>https://carat-flair.s3.amazonaws.com/Jewelry/KO/Ring/KO-5074-A.webp, https://carat-flair.s3.amazonaws.com/Jewelry/KO/Ring/KO-5074-B.webp</t>
  </si>
  <si>
    <t>https://carat-flair.s3.amazonaws.com/Jewelry/KO/Ring/KO-5075-A.webp, https://carat-flair.s3.amazonaws.com/Jewelry/KO/Ring/KO-5075-B.webp</t>
  </si>
  <si>
    <t>https://carat-flair.s3.amazonaws.com/Jewelry/KO/Ring/KO-5076-A.webp, https://carat-flair.s3.amazonaws.com/Jewelry/KO/Ring/KO-5076-B.webp</t>
  </si>
  <si>
    <t>https://carat-flair.s3.amazonaws.com/Jewelry/KO/Ring/KO-5077-A.webp, https://carat-flair.s3.amazonaws.com/Jewelry/KO/Ring/KO-5077-B.webp</t>
  </si>
  <si>
    <t>https://carat-flair.s3.amazonaws.com/Jewelry/KO/Ring/KO-5078-A.webp, https://carat-flair.s3.amazonaws.com/Jewelry/KO/Ring/KO-5078-B.webp</t>
  </si>
  <si>
    <t>https://carat-flair.s3.amazonaws.com/Jewelry/KO/Ring/KO-5079-A.webp, https://carat-flair.s3.amazonaws.com/Jewelry/KO/Ring/KO-5079-B.webp</t>
  </si>
  <si>
    <t>https://carat-flair.s3.amazonaws.com/Jewelry/KO/Ring/KO-5080-A.webp, https://carat-flair.s3.amazonaws.com/Jewelry/KO/Ring/KO-5080-B.webp</t>
  </si>
  <si>
    <t>https://carat-flair.s3.amazonaws.com/Jewelry/KO/Ring/KO-5081-A.webp, https://carat-flair.s3.amazonaws.com/Jewelry/KO/Ring/KO-5081-B.webp</t>
  </si>
  <si>
    <t>https://carat-flair.s3.amazonaws.com/Jewelry/KO/Ring/KO-5082-A.webp, https://carat-flair.s3.amazonaws.com/Jewelry/KO/Ring/KO-5082-B.webp</t>
  </si>
  <si>
    <t>https://carat-flair.s3.amazonaws.com/Jewelry/KO/Ring/KO-5083-A.webp, https://carat-flair.s3.amazonaws.com/Jewelry/KO/Ring/KO-5083-B.webp</t>
  </si>
  <si>
    <t>https://carat-flair.s3.amazonaws.com/Jewelry/KO/Ring/KO-5084-A.webp, https://carat-flair.s3.amazonaws.com/Jewelry/KO/Ring/KO-5084-B.webp</t>
  </si>
  <si>
    <t>https://carat-flair.s3.amazonaws.com/Jewelry/KO/Ring/KO-5085-A.webp, https://carat-flair.s3.amazonaws.com/Jewelry/KO/Ring/KO-5085-B.webp</t>
  </si>
  <si>
    <t>https://carat-flair.s3.amazonaws.com/Jewelry/KO/Ring/KO-5086-A.webp, https://carat-flair.s3.amazonaws.com/Jewelry/KO/Ring/KO-5086-B.webp</t>
  </si>
  <si>
    <t>https://carat-flair.s3.amazonaws.com/Jewelry/KO/Ring/KO-5087-A.webp, https://carat-flair.s3.amazonaws.com/Jewelry/KO/Ring/KO-5087-B.webp</t>
  </si>
  <si>
    <t>https://carat-flair.s3.amazonaws.com/Jewelry/KO/Ring/KO-5088-A.webp, https://carat-flair.s3.amazonaws.com/Jewelry/KO/Ring/KO-5088-B.webp</t>
  </si>
  <si>
    <t>https://carat-flair.s3.amazonaws.com/Jewelry/KO/Ring/KO-5089-A.webp, https://carat-flair.s3.amazonaws.com/Jewelry/KO/Ring/KO-5089-B.webp</t>
  </si>
  <si>
    <t>https://carat-flair.s3.amazonaws.com/Jewelry/KO/Ring/KO-5090-A.webp, https://carat-flair.s3.amazonaws.com/Jewelry/KO/Ring/KO-5090-B.webp</t>
  </si>
  <si>
    <t>https://carat-flair.s3.amazonaws.com/Jewelry/KO/Ring/KO-5091-A.webp, https://carat-flair.s3.amazonaws.com/Jewelry/KO/Ring/KO-5091-B.webp</t>
  </si>
  <si>
    <t>https://carat-flair.s3.amazonaws.com/Jewelry/KO/Ring/KO-5092-A.webp, https://carat-flair.s3.amazonaws.com/Jewelry/KO/Ring/KO-5092-B.webp</t>
  </si>
  <si>
    <t>https://carat-flair.s3.amazonaws.com/Jewelry/KO/Ring/KO-5093-A.webp, https://carat-flair.s3.amazonaws.com/Jewelry/KO/Ring/KO-5093-B.webp</t>
  </si>
  <si>
    <t>https://carat-flair.s3.amazonaws.com/Jewelry/KO/Ring/KO-5094-A.webp, https://carat-flair.s3.amazonaws.com/Jewelry/KO/Ring/KO-5094-B.webp</t>
  </si>
  <si>
    <t>https://carat-flair.s3.amazonaws.com/Jewelry/KO/Ring/KO-5095-A.webp, https://carat-flair.s3.amazonaws.com/Jewelry/KO/Ring/KO-5095-B.webp</t>
  </si>
  <si>
    <t>https://carat-flair.s3.amazonaws.com/Jewelry/KO/Ring/KO-5096-A.webp, https://carat-flair.s3.amazonaws.com/Jewelry/KO/Ring/KO-5096-B.webp</t>
  </si>
  <si>
    <t>https://carat-flair.s3.amazonaws.com/Jewelry/KO/Ring/KO-5097-A.webp, https://carat-flair.s3.amazonaws.com/Jewelry/KO/Ring/KO-5097-B.webp</t>
  </si>
  <si>
    <t>https://carat-flair.s3.amazonaws.com/Jewelry/KO/Ring/KO-5098-A.webp, https://carat-flair.s3.amazonaws.com/Jewelry/KO/Ring/KO-5098-B.webp</t>
  </si>
  <si>
    <t>https://carat-flair.s3.amazonaws.com/Jewelry/KO/Ring/KO-5099-A.webp, https://carat-flair.s3.amazonaws.com/Jewelry/KO/Ring/KO-5099-B.webp</t>
  </si>
  <si>
    <t>https://carat-flair.s3.amazonaws.com/Jewelry/KO/Ring/KO-5100-A.webp, https://carat-flair.s3.amazonaws.com/Jewelry/KO/Ring/KO-5100-B.webp</t>
  </si>
  <si>
    <t>https://carat-flair.s3.amazonaws.com/Jewelry/KO/Ring/KO-5101-A.webp, https://carat-flair.s3.amazonaws.com/Jewelry/KO/Ring/KO-5101-B.webp</t>
  </si>
  <si>
    <t>https://carat-flair.s3.amazonaws.com/Jewelry/KO/Ring/KO-5102-A.webp, https://carat-flair.s3.amazonaws.com/Jewelry/KO/Ring/KO-5102-B.webp</t>
  </si>
  <si>
    <t>https://carat-flair.s3.amazonaws.com/Jewelry/KO/Ring/KO-5103-A.webp, https://carat-flair.s3.amazonaws.com/Jewelry/KO/Ring/KO-5103-B.webp</t>
  </si>
  <si>
    <t>https://carat-flair.s3.amazonaws.com/Jewelry/KO/Ring/KO-5104-A.webp, https://carat-flair.s3.amazonaws.com/Jewelry/KO/Ring/KO-5104-B.webp</t>
  </si>
  <si>
    <t>https://carat-flair.s3.amazonaws.com/Jewelry/KO/Ring/KO-5105-A.webp, https://carat-flair.s3.amazonaws.com/Jewelry/KO/Ring/KO-5105-B.webp</t>
  </si>
  <si>
    <t>https://carat-flair.s3.amazonaws.com/Jewelry/KO/Ring/KO-5106-A.webp, https://carat-flair.s3.amazonaws.com/Jewelry/KO/Ring/KO-5106-B.webp</t>
  </si>
  <si>
    <t>https://carat-flair.s3.amazonaws.com/Jewelry/KO/Ring/KO-5107-A.webp, https://carat-flair.s3.amazonaws.com/Jewelry/KO/Ring/KO-5107-B.webp</t>
  </si>
  <si>
    <t>https://carat-flair.s3.amazonaws.com/Jewelry/KO/Ring/KO-5108-A.webp, https://carat-flair.s3.amazonaws.com/Jewelry/KO/Ring/KO-5108-B.webp</t>
  </si>
  <si>
    <t>https://carat-flair.s3.amazonaws.com/Jewelry/KO/Ring/KO-5109-A.webp, https://carat-flair.s3.amazonaws.com/Jewelry/KO/Ring/KO-5109-B.webp</t>
  </si>
  <si>
    <t>https://carat-flair.s3.amazonaws.com/Jewelry/KO/Ring/KO-5110-A.webp, https://carat-flair.s3.amazonaws.com/Jewelry/KO/Ring/KO-5110-b.webp</t>
  </si>
  <si>
    <t>https://carat-flair.s3.amazonaws.com/Jewelry/KO/Ring/KO-5111-A.webp, https://carat-flair.s3.amazonaws.com/Jewelry/KO/Ring/KO-5111-B.webp</t>
  </si>
  <si>
    <t>https://carat-flair.s3.amazonaws.com/Jewelry/KO/Ring/KO-5115-A.webp, https://carat-flair.s3.amazonaws.com/Jewelry/KO/Ring/KO-5115-B.webp</t>
  </si>
  <si>
    <t>https://carat-flair.s3.amazonaws.com/Jewelry/KO/Ring/KO-5116-A.webp, https://carat-flair.s3.amazonaws.com/Jewelry/KO/Ring/KO-5116-B.webp</t>
  </si>
  <si>
    <t>https://carat-flair.s3.amazonaws.com/Jewelry/KO/Ring/KO-5117-A.webp, https://carat-flair.s3.amazonaws.com/Jewelry/KO/Ring/KO-5117-B.webp</t>
  </si>
  <si>
    <t>https://carat-flair.s3.amazonaws.com/Jewelry/KO/Ring/KO-5118-A.webp, https://carat-flair.s3.amazonaws.com/Jewelry/KO/Ring/KO-5118-B.webp</t>
  </si>
  <si>
    <t>https://carat-flair.s3.amazonaws.com/Jewelry/KO/Ring/KO-5119-A.webp, https://carat-flair.s3.amazonaws.com/Jewelry/KO/Ring/KO-5119-B.webp</t>
  </si>
  <si>
    <t>https://carat-flair.s3.amazonaws.com/Jewelry/KO/Ring/KO-5120-A.webp, https://carat-flair.s3.amazonaws.com/Jewelry/KO/Ring/KO-5120-B.webp</t>
  </si>
  <si>
    <t>https://carat-flair.s3.amazonaws.com/Jewelry/KO/Ring/KO-5121-A.webp, https://carat-flair.s3.amazonaws.com/Jewelry/KO/Ring/KO-5121-B.webp</t>
  </si>
  <si>
    <t>https://carat-flair.s3.amazonaws.com/Jewelry/KO/Ring/KO-5122-A.webp, https://carat-flair.s3.amazonaws.com/Jewelry/KO/Ring/KO-5122-B.webp</t>
  </si>
  <si>
    <t>https://carat-flair.s3.amazonaws.com/Jewelry/KO/Ring/KO-5123-A.webp, https://carat-flair.s3.amazonaws.com/Jewelry/KO/Ring/KO-5123-B.webp</t>
  </si>
  <si>
    <t>https://carat-flair.s3.amazonaws.com/Jewelry/KO/Ring/KO-5124-A.webp, https://carat-flair.s3.amazonaws.com/Jewelry/KO/Ring/KO-5124-B.webp</t>
  </si>
  <si>
    <t>https://carat-flair.s3.amazonaws.com/Jewelry/KO/Ring/KO-5125-A.webp, https://carat-flair.s3.amazonaws.com/Jewelry/KO/Ring/KO-5125-B.webp</t>
  </si>
  <si>
    <t>https://carat-flair.s3.amazonaws.com/Jewelry/KO/Ring/KO-5126-A.webp, https://carat-flair.s3.amazonaws.com/Jewelry/KO/Ring/KO-5126-B.webp</t>
  </si>
  <si>
    <t>https://carat-flair.s3.amazonaws.com/Jewelry/KO/Ring/KO-5127-A.webp, https://carat-flair.s3.amazonaws.com/Jewelry/KO/Ring/KO-5127-B.webp</t>
  </si>
  <si>
    <t>https://carat-flair.s3.amazonaws.com/Jewelry/KO/Ring/KO-5128-A.webp, https://carat-flair.s3.amazonaws.com/Jewelry/KO/Ring/KO-5128-B.webp</t>
  </si>
  <si>
    <t>https://carat-flair.s3.amazonaws.com/Jewelry/KO/Ring/KO-5129-A.webp, https://carat-flair.s3.amazonaws.com/Jewelry/KO/Ring/KO-5129-B.webp</t>
  </si>
  <si>
    <t>https://carat-flair.s3.amazonaws.com/Jewelry/KO/Ring/KO-5130-A.webp, https://carat-flair.s3.amazonaws.com/Jewelry/KO/Ring/KO-5130-B.webp</t>
  </si>
  <si>
    <t>https://carat-flair.s3.amazonaws.com/Jewelry/KO/Ring/KO-5131-A.webp, https://carat-flair.s3.amazonaws.com/Jewelry/KO/Ring/KO-5131-B.webp</t>
  </si>
  <si>
    <t>https://carat-flair.s3.amazonaws.com/Jewelry/KO/Ring/KO-5132-A.webp, https://carat-flair.s3.amazonaws.com/Jewelry/KO/Ring/KO-5132-B.webp</t>
  </si>
  <si>
    <t>https://carat-flair.s3.amazonaws.com/Jewelry/KO/Ring/KO-5133-A.webp, https://carat-flair.s3.amazonaws.com/Jewelry/KO/Ring/KO-5133-B.webp</t>
  </si>
  <si>
    <t>https://carat-flair.s3.amazonaws.com/Jewelry/KO/Ring/KO-5134-A.webp, https://carat-flair.s3.amazonaws.com/Jewelry/KO/Ring/KO-5134-B.webp</t>
  </si>
  <si>
    <t>https://carat-flair.s3.amazonaws.com/Jewelry/KO/Ring/KO-5135-A.webp, https://carat-flair.s3.amazonaws.com/Jewelry/KO/Ring/KO-5135-B.webp</t>
  </si>
  <si>
    <t>https://carat-flair.s3.amazonaws.com/Jewelry/KO/Ring/KO-5136-A.webp, https://carat-flair.s3.amazonaws.com/Jewelry/KO/Ring/KO-5136-B.webp</t>
  </si>
  <si>
    <t>https://carat-flair.s3.amazonaws.com/Jewelry/KO/Ring/KO-5137-A.webp, https://carat-flair.s3.amazonaws.com/Jewelry/KO/Ring/KO-5137-B.webp</t>
  </si>
  <si>
    <t>https://carat-flair.s3.amazonaws.com/Jewelry/KO/Ring/KO-5138-A.webp, https://carat-flair.s3.amazonaws.com/Jewelry/KO/Ring/KO-5138-B.webp</t>
  </si>
  <si>
    <t>https://carat-flair.s3.amazonaws.com/Jewelry/KO/Ring/KO-5139-A.webp, https://carat-flair.s3.amazonaws.com/Jewelry/KO/Ring/KO-5139-B.webp</t>
  </si>
  <si>
    <t>https://carat-flair.s3.amazonaws.com/Jewelry/KO/Ring/KO-5140-A.webp, https://carat-flair.s3.amazonaws.com/Jewelry/KO/Ring/KO-5140-B.webp</t>
  </si>
  <si>
    <t>https://carat-flair.s3.amazonaws.com/Jewelry/KO/Ring/KO-5141-A.webp, https://carat-flair.s3.amazonaws.com/Jewelry/KO/Ring/KO-5141-B.webp</t>
  </si>
  <si>
    <t>https://carat-flair.s3.amazonaws.com/Jewelry/KO/Ring/KO-5142-A.webp, https://carat-flair.s3.amazonaws.com/Jewelry/KO/Ring/KO-5142-B.webp</t>
  </si>
  <si>
    <t>https://carat-flair.s3.amazonaws.com/Jewelry/KO/Ring/KO-5143-A.webp, https://carat-flair.s3.amazonaws.com/Jewelry/KO/Ring/KO-5143-B.webp</t>
  </si>
  <si>
    <t>https://carat-flair.s3.amazonaws.com/Jewelry/KO/Ring/KO-5144-A.webp, https://carat-flair.s3.amazonaws.com/Jewelry/KO/Ring/KO-5144-B.webp</t>
  </si>
  <si>
    <t>https://carat-flair.s3.amazonaws.com/Jewelry/KO/Ring/KO-5145-A.webp, https://carat-flair.s3.amazonaws.com/Jewelry/KO/Ring/KO-5145-B.webp</t>
  </si>
  <si>
    <t>https://carat-flair.s3.amazonaws.com/Jewelry/KO/Ring/KO-5146-A.webp, https://carat-flair.s3.amazonaws.com/Jewelry/KO/Ring/KO-5146-B.webp</t>
  </si>
  <si>
    <t>https://carat-flair.s3.amazonaws.com/Jewelry/KO/Ring/KO-5147-A.webp, https://carat-flair.s3.amazonaws.com/Jewelry/KO/Ring/KO-5147-B.webp</t>
  </si>
  <si>
    <t>https://carat-flair.s3.amazonaws.com/Jewelry/KO/Ring/KO-5148-A.webp, https://carat-flair.s3.amazonaws.com/Jewelry/KO/Ring/KO-5148-B.webp</t>
  </si>
  <si>
    <t>https://carat-flair.s3.amazonaws.com/Jewelry/KO/Ring/KO-5149-A.webp, https://carat-flair.s3.amazonaws.com/Jewelry/KO/Ring/KO-5149-B.webp</t>
  </si>
  <si>
    <t>https://carat-flair.s3.amazonaws.com/Jewelry/KO/Ring/KO-5150-A.webp, https://carat-flair.s3.amazonaws.com/Jewelry/KO/Ring/KO-5150-B.webp</t>
  </si>
  <si>
    <t>https://carat-flair.s3.amazonaws.com/Jewelry/KO/Ring/KO-5151-A.webp, https://carat-flair.s3.amazonaws.com/Jewelry/KO/Ring/KO-5151-B.webp</t>
  </si>
  <si>
    <t>https://carat-flair.s3.amazonaws.com/Jewelry/KO/Ring/KO-5152-A.webp, https://carat-flair.s3.amazonaws.com/Jewelry/KO/Ring/KO-5152-B.webp</t>
  </si>
  <si>
    <t>https://carat-flair.s3.amazonaws.com/Jewelry/KO/Ring/KO-5153-A.webp, https://carat-flair.s3.amazonaws.com/Jewelry/KO/Ring/KO-5153-B.webp</t>
  </si>
  <si>
    <t>https://carat-flair.s3.amazonaws.com/Jewelry/KO/Ring/KO-5154-A.webp, https://carat-flair.s3.amazonaws.com/Jewelry/KO/Ring/KO-5154-B.webp</t>
  </si>
  <si>
    <t>https://carat-flair.s3.amazonaws.com/Jewelry/KO/Ring/KO-5155-A.webp, https://carat-flair.s3.amazonaws.com/Jewelry/KO/Ring/KO-5155-B.webp</t>
  </si>
  <si>
    <t>https://carat-flair.s3.amazonaws.com/Jewelry/KO/Ring/KO-5156-A.webp, https://carat-flair.s3.amazonaws.com/Jewelry/KO/Ring/KO-5156-B.webp</t>
  </si>
  <si>
    <t>https://carat-flair.s3.amazonaws.com/Jewelry/KO/Ring/KO-5157-A.webp, https://carat-flair.s3.amazonaws.com/Jewelry/KO/Ring/KO-5157-B.webp</t>
  </si>
  <si>
    <t>https://carat-flair.s3.amazonaws.com/Jewelry/KO/Ring/KO-5158-A.webp, https://carat-flair.s3.amazonaws.com/Jewelry/KO/Ring/KO-5158-B.webp</t>
  </si>
  <si>
    <t>https://carat-flair.s3.amazonaws.com/Jewelry/KO/Ring/KO-5159-A.webp, https://carat-flair.s3.amazonaws.com/Jewelry/KO/Ring/KO-5159-B.webp</t>
  </si>
  <si>
    <t>https://carat-flair.s3.amazonaws.com/Jewelry/KO/Ring/KO-5160-A.webp, https://carat-flair.s3.amazonaws.com/Jewelry/KO/Ring/KO-5160-B.webp</t>
  </si>
  <si>
    <t>https://carat-flair.s3.amazonaws.com/Jewelry/KO/Ring/KO-5161-A.webp, https://carat-flair.s3.amazonaws.com/Jewelry/KO/Ring/KO-5161-B.webp</t>
  </si>
  <si>
    <t>https://carat-flair.s3.amazonaws.com/Jewelry/KO/Ring/KO-5162-A.webp, https://carat-flair.s3.amazonaws.com/Jewelry/KO/Ring/KO-5162-B.webp</t>
  </si>
  <si>
    <t>https://carat-flair.s3.amazonaws.com/Jewelry/KO/Ring/KO-5163-A.webp, https://carat-flair.s3.amazonaws.com/Jewelry/KO/Ring/KO-5163-B.webp</t>
  </si>
  <si>
    <t>https://carat-flair.s3.amazonaws.com/Jewelry/KO/Ring/KO-5164-A.webp, https://carat-flair.s3.amazonaws.com/Jewelry/KO/Ring/KO-5164-B.webp</t>
  </si>
  <si>
    <t>https://carat-flair.s3.amazonaws.com/Jewelry/KO/Ring/KO-5165-A.webp, https://carat-flair.s3.amazonaws.com/Jewelry/KO/Ring/KO-5165-B.webp</t>
  </si>
  <si>
    <t>https://carat-flair.s3.amazonaws.com/Jewelry/KO/Ring/KO-5166-A.webp, https://carat-flair.s3.amazonaws.com/Jewelry/KO/Ring/KO-5166-B.webp</t>
  </si>
  <si>
    <t>https://carat-flair.s3.amazonaws.com/Jewelry/KO/Ring/KO-5167-A.webp, https://carat-flair.s3.amazonaws.com/Jewelry/KO/Ring/KO-5167-B.webp</t>
  </si>
  <si>
    <t>https://carat-flair.s3.amazonaws.com/Jewelry/KO/Ring/KO-5168-A.webp, https://carat-flair.s3.amazonaws.com/Jewelry/KO/Ring/KO-5168-B.webp</t>
  </si>
  <si>
    <t>https://carat-flair.s3.amazonaws.com/Jewelry/KO/Ring/KO-5169-A.webp, https://carat-flair.s3.amazonaws.com/Jewelry/KO/Ring/KO-5169-B.webp</t>
  </si>
  <si>
    <t>https://carat-flair.s3.amazonaws.com/Jewelry/KO/Ring/KO-5170-A.webp, https://carat-flair.s3.amazonaws.com/Jewelry/KO/Ring/KO-5170-B.webp</t>
  </si>
  <si>
    <t>https://carat-flair.s3.amazonaws.com/Jewelry/KO/Ring/KO-5171-A.webp, https://carat-flair.s3.amazonaws.com/Jewelry/KO/Ring/KO-5171-B.webp</t>
  </si>
  <si>
    <t>https://carat-flair.s3.amazonaws.com/Jewelry/KO/Ring/KO-5172-A.webp, https://carat-flair.s3.amazonaws.com/Jewelry/KO/Ring/KO-5172-B.webp</t>
  </si>
  <si>
    <t>https://carat-flair.s3.amazonaws.com/Jewelry/KO/Ring/KO-5173-A.webp, https://carat-flair.s3.amazonaws.com/Jewelry/KO/Ring/KO-5173-B.webp</t>
  </si>
  <si>
    <t>https://carat-flair.s3.amazonaws.com/Jewelry/KO/Ring/KO-5174-A.webp, https://carat-flair.s3.amazonaws.com/Jewelry/KO/Ring/KO-5174-B.webp</t>
  </si>
  <si>
    <t>https://carat-flair.s3.amazonaws.com/Jewelry/KO/Ring/KO-5175-A.webp, https://carat-flair.s3.amazonaws.com/Jewelry/KO/Ring/KO-5175-B.webp</t>
  </si>
  <si>
    <t>https://carat-flair.s3.amazonaws.com/Jewelry/KO/Ring/KO-5176-A.webp, https://carat-flair.s3.amazonaws.com/Jewelry/KO/Ring/KO-5176-B.webp</t>
  </si>
  <si>
    <t>https://carat-flair.s3.amazonaws.com/Jewelry/KO/Ring/KO-5177-A.webp, https://carat-flair.s3.amazonaws.com/Jewelry/KO/Ring/KO-5177-B.webp</t>
  </si>
  <si>
    <t>https://carat-flair.s3.amazonaws.com/Jewelry/KO/Ring/KO-5178-A.webp, https://carat-flair.s3.amazonaws.com/Jewelry/KO/Ring/KO-5178-B.webp</t>
  </si>
  <si>
    <t>https://carat-flair.s3.amazonaws.com/Jewelry/KO/Ring/KO-5179-A.webp, https://carat-flair.s3.amazonaws.com/Jewelry/KO/Ring/KO-5179-B.webp</t>
  </si>
  <si>
    <t>https://carat-flair.s3.amazonaws.com/Jewelry/KO/Ring/KO-5180-A.webp, https://carat-flair.s3.amazonaws.com/Jewelry/KO/Ring/KO-5180-B.webp</t>
  </si>
  <si>
    <t>https://carat-flair.s3.amazonaws.com/Jewelry/KO/Ring/KO-5181-A.webp, https://carat-flair.s3.amazonaws.com/Jewelry/KO/Ring/KO-5181-B.webp</t>
  </si>
  <si>
    <t>https://carat-flair.s3.amazonaws.com/Jewelry/KO/Ring/KO-5182-A.webp, https://carat-flair.s3.amazonaws.com/Jewelry/KO/Ring/KO-5182-B.webp</t>
  </si>
  <si>
    <t>https://carat-flair.s3.amazonaws.com/Jewelry/KO/Ring/KO-5183-A.webp, https://carat-flair.s3.amazonaws.com/Jewelry/KO/Ring/KO-5183-B.webp</t>
  </si>
  <si>
    <t>https://carat-flair.s3.amazonaws.com/Jewelry/KO/Ring/KO-5184-A.webp, https://carat-flair.s3.amazonaws.com/Jewelry/KO/Ring/KO-5184-B.webp</t>
  </si>
  <si>
    <t>https://carat-flair.s3.amazonaws.com/Jewelry/KO/Ring/KO-5185-A.webp, https://carat-flair.s3.amazonaws.com/Jewelry/KO/Ring/KO-5185-B.webp</t>
  </si>
  <si>
    <t>https://carat-flair.s3.amazonaws.com/Jewelry/KO/Ring/KO-5186-A.webp, https://carat-flair.s3.amazonaws.com/Jewelry/KO/Ring/KO-5186-B.webp</t>
  </si>
  <si>
    <t>https://carat-flair.s3.amazonaws.com/Jewelry/KO/Ring/KO-5187-A.webp, https://carat-flair.s3.amazonaws.com/Jewelry/KO/Ring/KO-5187-B.webp</t>
  </si>
  <si>
    <t>https://carat-flair.s3.amazonaws.com/Jewelry/KO/Ring/KO-5188-A.webp, https://carat-flair.s3.amazonaws.com/Jewelry/KO/Ring/KO-5188-B.webp</t>
  </si>
  <si>
    <t>https://carat-flair.s3.amazonaws.com/Jewelry/KO/Ring/KO-5189-A.webp, https://carat-flair.s3.amazonaws.com/Jewelry/KO/Ring/KO-5189-B.webp</t>
  </si>
  <si>
    <t>https://carat-flair.s3.amazonaws.com/Jewelry/KO/Ring/KO-5190-A.webp, https://carat-flair.s3.amazonaws.com/Jewelry/KO/Ring/KO-5190-B.webp</t>
  </si>
  <si>
    <t>https://carat-flair.s3.amazonaws.com/Jewelry/KO/Ring/KO-5191-A.webp, https://carat-flair.s3.amazonaws.com/Jewelry/KO/Ring/KO-5191-B.webp</t>
  </si>
  <si>
    <t>https://carat-flair.s3.amazonaws.com/Jewelry/KO/Ring/KO-5192-A.webp, https://carat-flair.s3.amazonaws.com/Jewelry/KO/Ring/KO-5192-B.webp</t>
  </si>
  <si>
    <t>https://carat-flair.s3.amazonaws.com/Jewelry/KO/Ring/KO-5193-A.webp, https://carat-flair.s3.amazonaws.com/Jewelry/KO/Ring/KO-5193-B.webp</t>
  </si>
  <si>
    <t>https://carat-flair.s3.amazonaws.com/Jewelry/KO/Ring/KO-5194-A.webp, https://carat-flair.s3.amazonaws.com/Jewelry/KO/Ring/KO-5194-B.webp</t>
  </si>
  <si>
    <t>https://carat-flair.s3.amazonaws.com/Jewelry/KO/Ring/KO-5195-A.webp, https://carat-flair.s3.amazonaws.com/Jewelry/KO/Ring/KO-5195-B.webp</t>
  </si>
  <si>
    <t>https://carat-flair.s3.amazonaws.com/Jewelry/KO/Ring/KO-5196-A.webp, https://carat-flair.s3.amazonaws.com/Jewelry/KO/Ring/KO-5196-B.webp</t>
  </si>
  <si>
    <t>https://carat-flair.s3.amazonaws.com/Jewelry/KO/Ring/KO-5197-A.webp, https://carat-flair.s3.amazonaws.com/Jewelry/KO/Ring/KO-5197-B.webp</t>
  </si>
  <si>
    <t>https://carat-flair.s3.amazonaws.com/Jewelry/KO/Ring/KO-5198-A.webp, https://carat-flair.s3.amazonaws.com/Jewelry/KO/Ring/KO-5198-B.webp</t>
  </si>
  <si>
    <t>https://carat-flair.s3.amazonaws.com/Jewelry/KO/Ring/KO-5199-A.webp, https://carat-flair.s3.amazonaws.com/Jewelry/KO/Ring/KO-5199-B.webp</t>
  </si>
  <si>
    <t>https://carat-flair.s3.amazonaws.com/Jewelry/KO/Ring/KO-5200-A.webp, https://carat-flair.s3.amazonaws.com/Jewelry/KO/Ring/KO-5200-B.webp</t>
  </si>
  <si>
    <t>https://carat-flair.s3.amazonaws.com/Jewelry/KO/Ring/KO-5201-A.webp, https://carat-flair.s3.amazonaws.com/Jewelry/KO/Ring/KO-5201-B.webp</t>
  </si>
  <si>
    <t>https://carat-flair.s3.amazonaws.com/Jewelry/KO/Ring/KO-5202-A.webp, https://carat-flair.s3.amazonaws.com/Jewelry/KO/Ring/KO-5202-B.webp</t>
  </si>
  <si>
    <t>https://carat-flair.s3.amazonaws.com/Jewelry/KO/Ring/KO-5203-A.webp, https://carat-flair.s3.amazonaws.com/Jewelry/KO/Ring/KO-5203-B.webp</t>
  </si>
  <si>
    <t>https://carat-flair.s3.amazonaws.com/Jewelry/KO/Ring/KO-5204-A.webp, https://carat-flair.s3.amazonaws.com/Jewelry/KO/Ring/KO-5204-B.webp</t>
  </si>
  <si>
    <t>https://carat-flair.s3.amazonaws.com/Jewelry/KO/Ring/KO-5205-A.webp, https://carat-flair.s3.amazonaws.com/Jewelry/KO/Ring/KO-5205-B.webp</t>
  </si>
  <si>
    <t>https://carat-flair.s3.amazonaws.com/Jewelry/KO/Ring/KO-5206-A.webp, https://carat-flair.s3.amazonaws.com/Jewelry/KO/Ring/KO-5206-B.webp</t>
  </si>
  <si>
    <t>https://carat-flair.s3.amazonaws.com/Jewelry/KO/Ring/KO-5207-A.webp, https://carat-flair.s3.amazonaws.com/Jewelry/KO/Ring/KO-5207-B.webp</t>
  </si>
  <si>
    <t>https://carat-flair.s3.amazonaws.com/Jewelry/KO/Ring/KO-5208-A.webp, https://carat-flair.s3.amazonaws.com/Jewelry/KO/Ring/KO-5208-B.webp</t>
  </si>
  <si>
    <t>https://carat-flair.s3.amazonaws.com/Jewelry/KO/Ring/KO-5209-A.webp, https://carat-flair.s3.amazonaws.com/Jewelry/KO/Ring/KO-5209-B.webp</t>
  </si>
  <si>
    <t>https://carat-flair.s3.amazonaws.com/Jewelry/KO/Ring/KO-5210-A.webp, https://carat-flair.s3.amazonaws.com/Jewelry/KO/Ring/KO-5210-B.webp</t>
  </si>
  <si>
    <t>https://carat-flair.s3.amazonaws.com/Jewelry/KO/Ring/KO-5211-A.webp, https://carat-flair.s3.amazonaws.com/Jewelry/KO/Ring/KO-5211-B.webp</t>
  </si>
  <si>
    <t>https://carat-flair.s3.amazonaws.com/Jewelry/KO/Ring/KO-5212-A.webp, https://carat-flair.s3.amazonaws.com/Jewelry/KO/Ring/KO-5212-B.webp</t>
  </si>
  <si>
    <t>https://carat-flair.s3.amazonaws.com/Jewelry/KO/Ring/KO-5213-A.webp, https://carat-flair.s3.amazonaws.com/Jewelry/KO/Ring/KO-5213-B.webp</t>
  </si>
  <si>
    <t>https://carat-flair.s3.amazonaws.com/Jewelry/KO/Ring/KO-5214-A.webp, https://carat-flair.s3.amazonaws.com/Jewelry/KO/Ring/KO-5214-B.webp</t>
  </si>
  <si>
    <t>https://carat-flair.s3.amazonaws.com/Jewelry/KO/Ring/KO-5215-A.webp, https://carat-flair.s3.amazonaws.com/Jewelry/KO/Ring/KO-5215-B.webp</t>
  </si>
  <si>
    <t>https://carat-flair.s3.amazonaws.com/Jewelry/KO/Ring/KO-5216-A.webp, https://carat-flair.s3.amazonaws.com/Jewelry/KO/Ring/KO-5216-B.webp</t>
  </si>
  <si>
    <t>https://carat-flair.s3.amazonaws.com/Jewelry/KO/Ring/KO-5217-A.webp, https://carat-flair.s3.amazonaws.com/Jewelry/KO/Ring/KO-5217-B.webp</t>
  </si>
  <si>
    <t>https://carat-flair.s3.amazonaws.com/Jewelry/KO/Ring/KO-5218-A.webp, https://carat-flair.s3.amazonaws.com/Jewelry/KO/Ring/KO-5218-B.webp</t>
  </si>
  <si>
    <t>https://carat-flair.s3.amazonaws.com/Jewelry/KO/Ring/KO-5219-A.webp, https://carat-flair.s3.amazonaws.com/Jewelry/KO/Ring/KO-5219-B.webp</t>
  </si>
  <si>
    <t>https://carat-flair.s3.amazonaws.com/Jewelry/KO/Ring/KO-5220-A.webp, https://carat-flair.s3.amazonaws.com/Jewelry/KO/Ring/KO-5220-B.webp</t>
  </si>
  <si>
    <t>https://carat-flair.s3.amazonaws.com/Jewelry/KO/Ring/KO-5221-A.webp, https://carat-flair.s3.amazonaws.com/Jewelry/KO/Ring/KO-5221-B.webp</t>
  </si>
  <si>
    <t>https://carat-flair.s3.amazonaws.com/Jewelry/KO/Ring/KO-5222-A.webp, https://carat-flair.s3.amazonaws.com/Jewelry/KO/Ring/KO-5222-b.webp</t>
  </si>
  <si>
    <t>https://carat-flair.s3.amazonaws.com/Jewelry/KO/Ring/KO-5223-A.webp, https://carat-flair.s3.amazonaws.com/Jewelry/KO/Ring/KO-5223-B.webp</t>
  </si>
  <si>
    <t>https://carat-flair.s3.amazonaws.com/Jewelry/KO/Ring/KO-5224-A.webp, https://carat-flair.s3.amazonaws.com/Jewelry/KO/Ring/KO-5224-B.webp</t>
  </si>
  <si>
    <t>https://carat-flair.s3.amazonaws.com/Jewelry/KO/Ring/KO-5225-A.webp, https://carat-flair.s3.amazonaws.com/Jewelry/KO/Ring/KO-5225-B.webp</t>
  </si>
  <si>
    <t>https://carat-flair.s3.amazonaws.com/Jewelry/KO/Ring/KO-5226-A.webp, https://carat-flair.s3.amazonaws.com/Jewelry/KO/Ring/KO-5226-B.webp</t>
  </si>
  <si>
    <t>https://carat-flair.s3.amazonaws.com/Jewelry/KO/Ring/KO-5227-A.webp, https://carat-flair.s3.amazonaws.com/Jewelry/KO/Ring/KO-5227-B.webp</t>
  </si>
  <si>
    <t>https://carat-flair.s3.amazonaws.com/Jewelry/KO/Ring/KO-5228-A.webp, https://carat-flair.s3.amazonaws.com/Jewelry/KO/Ring/KO-5228-B.webp</t>
  </si>
  <si>
    <t>https://carat-flair.s3.amazonaws.com/Jewelry/KO/Ring/KO-5229-A.webp, https://carat-flair.s3.amazonaws.com/Jewelry/KO/Ring/KO-5229-B.webp</t>
  </si>
  <si>
    <t>https://carat-flair.s3.amazonaws.com/Jewelry/KO/Ring/KO-5230-A.webp, https://carat-flair.s3.amazonaws.com/Jewelry/KO/Ring/KO-5230-B.webp</t>
  </si>
  <si>
    <t>https://carat-flair.s3.amazonaws.com/Jewelry/KO/Ring/KO-5231-A.webp, https://carat-flair.s3.amazonaws.com/Jewelry/KO/Ring/KO-5231-B.webp</t>
  </si>
  <si>
    <t>https://carat-flair.s3.amazonaws.com/Jewelry/KO/Ring/KO-5232-A.webp, https://carat-flair.s3.amazonaws.com/Jewelry/KO/Ring/KO-5232-B.webp</t>
  </si>
  <si>
    <t>https://carat-flair.s3.amazonaws.com/Jewelry/KO/Ring/KO-5233-A.webp, https://carat-flair.s3.amazonaws.com/Jewelry/KO/Ring/KO-5233-B.webp</t>
  </si>
  <si>
    <t>https://carat-flair.s3.amazonaws.com/Jewelry/KO/Ring/KO-5234-A.webp, https://carat-flair.s3.amazonaws.com/Jewelry/KO/Ring/KO-5234-B.webp</t>
  </si>
  <si>
    <t>https://carat-flair.s3.amazonaws.com/Jewelry/KO/Ring/KO-5235-A.webp, https://carat-flair.s3.amazonaws.com/Jewelry/KO/Ring/KO-5235-B.webp</t>
  </si>
  <si>
    <t>https://carat-flair.s3.amazonaws.com/Jewelry/KO/Ring/KO-5236-A.webp, https://carat-flair.s3.amazonaws.com/Jewelry/KO/Ring/KO-5236-B.webp</t>
  </si>
  <si>
    <t>https://carat-flair.s3.amazonaws.com/Jewelry/KO/Ring/KO-5237-A.webp, https://carat-flair.s3.amazonaws.com/Jewelry/KO/Ring/KO-5237-B.webp</t>
  </si>
  <si>
    <t>https://carat-flair.s3.amazonaws.com/Jewelry/KO/Ring/KO-5240-A.webp, https://carat-flair.s3.amazonaws.com/Jewelry/KO/Ring/KO-5240-B.webp</t>
  </si>
  <si>
    <t>https://carat-flair.s3.amazonaws.com/Jewelry/KO/Ring/KO-5241-A.webp, https://carat-flair.s3.amazonaws.com/Jewelry/KO/Ring/KO-5241-B.webp</t>
  </si>
  <si>
    <t>https://carat-flair.s3.amazonaws.com/Jewelry/KO/Ring/KO-5242-A.webp, https://carat-flair.s3.amazonaws.com/Jewelry/KO/Ring/KO-5242-B.webp</t>
  </si>
  <si>
    <t>https://carat-flair.s3.amazonaws.com/Jewelry/KO/Ring/KO-5243-A.webp, https://carat-flair.s3.amazonaws.com/Jewelry/KO/Ring/KO-5243-B.webp</t>
  </si>
  <si>
    <t>https://carat-flair.s3.amazonaws.com/Jewelry/KO/Ring/KO-5244-A.webp, https://carat-flair.s3.amazonaws.com/Jewelry/KO/Ring/KO-5244-B.webp</t>
  </si>
  <si>
    <t>https://carat-flair.s3.amazonaws.com/Jewelry/KO/Ring/KO-5245-A.webp, https://carat-flair.s3.amazonaws.com/Jewelry/KO/Ring/KO-5245-B.webp</t>
  </si>
  <si>
    <t>https://carat-flair.s3.amazonaws.com/Jewelry/KO/Ring/KO-5246-A.webp, https://carat-flair.s3.amazonaws.com/Jewelry/KO/Ring/KO-5246-B.webp</t>
  </si>
  <si>
    <t>https://carat-flair.s3.amazonaws.com/Jewelry/KO/Ring/KO-5247-A.webp, https://carat-flair.s3.amazonaws.com/Jewelry/KO/Ring/KO-5247-B.webp</t>
  </si>
  <si>
    <t>https://carat-flair.s3.amazonaws.com/Jewelry/KO/Ring/KO-5248-A.webp, https://carat-flair.s3.amazonaws.com/Jewelry/KO/Ring/KO-5248-B.webp</t>
  </si>
  <si>
    <t>https://carat-flair.s3.amazonaws.com/Jewelry/KO/Ring/KO-5249-A.webp, https://carat-flair.s3.amazonaws.com/Jewelry/KO/Ring/KO-5249-B.webp</t>
  </si>
  <si>
    <t>https://carat-flair.s3.amazonaws.com/Jewelry/KO/Ring/KO-5250-A.webp, https://carat-flair.s3.amazonaws.com/Jewelry/KO/Ring/KO-5250-B.webp</t>
  </si>
  <si>
    <t>https://carat-flair.s3.amazonaws.com/Jewelry/KO/Ring/KO-5251-A.webp, https://carat-flair.s3.amazonaws.com/Jewelry/KO/Ring/KO-5251-B.webp</t>
  </si>
  <si>
    <t>https://carat-flair.s3.amazonaws.com/Jewelry/KO/Ring/KO-5252-A.webp, https://carat-flair.s3.amazonaws.com/Jewelry/KO/Ring/KO-5252-B.webp</t>
  </si>
  <si>
    <t>https://carat-flair.s3.amazonaws.com/Jewelry/KO/Ring/KO-5253-A.webp, https://carat-flair.s3.amazonaws.com/Jewelry/KO/Ring/KO-5253-B.webp</t>
  </si>
  <si>
    <t>https://carat-flair.s3.amazonaws.com/Jewelry/KO/Ring/KO-5254-A.webp, https://carat-flair.s3.amazonaws.com/Jewelry/KO/Ring/KO-5254-B.webp</t>
  </si>
  <si>
    <t>https://carat-flair.s3.amazonaws.com/Jewelry/KO/Ring/KO-5255-A.webp, https://carat-flair.s3.amazonaws.com/Jewelry/KO/Ring/KO-5255-B.webp</t>
  </si>
  <si>
    <t>https://carat-flair.s3.amazonaws.com/Jewelry/KO/Ring/KO-5256-A.webp, https://carat-flair.s3.amazonaws.com/Jewelry/KO/Ring/KO-5256-B.webp</t>
  </si>
  <si>
    <t>https://carat-flair.s3.amazonaws.com/Jewelry/KO/Ring/KO-5257-A.webp, https://carat-flair.s3.amazonaws.com/Jewelry/KO/Ring/KO-5257-B.webp</t>
  </si>
  <si>
    <t>https://carat-flair.s3.amazonaws.com/Jewelry/KO/Ring/KO-5258-A.webp, https://carat-flair.s3.amazonaws.com/Jewelry/KO/Ring/KO-5258-B.webp</t>
  </si>
  <si>
    <t>https://carat-flair.s3.amazonaws.com/Jewelry/KO/Ring/KO-5259-A.webp, https://carat-flair.s3.amazonaws.com/Jewelry/KO/Ring/KO-5259-B.webp</t>
  </si>
  <si>
    <t>https://carat-flair.s3.amazonaws.com/Jewelry/KO/Ring/KO-5260-A.webp, https://carat-flair.s3.amazonaws.com/Jewelry/KO/Ring/KO-5260-B.webp</t>
  </si>
  <si>
    <t>https://carat-flair.s3.amazonaws.com/Jewelry/KO/Ring/KO-5261-A.webp, https://carat-flair.s3.amazonaws.com/Jewelry/KO/Ring/KO-5261-B.webp</t>
  </si>
  <si>
    <t>https://carat-flair.s3.amazonaws.com/Jewelry/KO/Ring/KO-5262-A.webp, https://carat-flair.s3.amazonaws.com/Jewelry/KO/Ring/KO-5262-B.webp</t>
  </si>
  <si>
    <t>https://carat-flair.s3.amazonaws.com/Jewelry/KO/Ring/KO-5263-A.webp, https://carat-flair.s3.amazonaws.com/Jewelry/KO/Ring/KO-5263-B.webp</t>
  </si>
  <si>
    <t>https://carat-flair.s3.amazonaws.com/Jewelry/KO/Ring/KO-5264-A.webp, https://carat-flair.s3.amazonaws.com/Jewelry/KO/Ring/KO-5264-B.webp</t>
  </si>
  <si>
    <t>https://carat-flair.s3.amazonaws.com/Jewelry/KO/Ring/KO-5265-A.webp, https://carat-flair.s3.amazonaws.com/Jewelry/KO/Ring/KO-5265-B.webp</t>
  </si>
  <si>
    <t>https://carat-flair.s3.amazonaws.com/Jewelry/KO/Ring/KO-5266-A.webp, https://carat-flair.s3.amazonaws.com/Jewelry/KO/Ring/KO-5266-B.webp</t>
  </si>
  <si>
    <t>https://carat-flair.s3.amazonaws.com/Jewelry/KO/Ring/KO-5267-A.webp, https://carat-flair.s3.amazonaws.com/Jewelry/KO/Ring/KO-5267-B.webp</t>
  </si>
  <si>
    <t>https://carat-flair.s3.amazonaws.com/Jewelry/KO/Ring/KO-5268-A.webp, https://carat-flair.s3.amazonaws.com/Jewelry/KO/Ring/KO-5268-B.webp</t>
  </si>
  <si>
    <t>https://carat-flair.s3.amazonaws.com/Jewelry/KO/Ring/KO-5269-A.webp, https://carat-flair.s3.amazonaws.com/Jewelry/KO/Ring/KO-5269-B.webp</t>
  </si>
  <si>
    <t>https://carat-flair.s3.amazonaws.com/Jewelry/KO/Ring/KO-5270-A.webp, https://carat-flair.s3.amazonaws.com/Jewelry/KO/Ring/KO-5270-B.webp</t>
  </si>
  <si>
    <t>https://carat-flair.s3.amazonaws.com/Jewelry/KO/Ring/KO-5271-A.webp, https://carat-flair.s3.amazonaws.com/Jewelry/KO/Ring/KO-5271-B.webp</t>
  </si>
  <si>
    <t>https://carat-flair.s3.amazonaws.com/Jewelry/KO/Ring/KO-5272-A.webp, https://carat-flair.s3.amazonaws.com/Jewelry/KO/Ring/KO-5272-B.webp</t>
  </si>
  <si>
    <t>https://carat-flair.s3.amazonaws.com/Jewelry/KO/Ring/KO-5273-A.webp, https://carat-flair.s3.amazonaws.com/Jewelry/KO/Ring/KO-5273-B.webp</t>
  </si>
  <si>
    <t>https://carat-flair.s3.amazonaws.com/Jewelry/KO/Ring/KO-5274-A.webp, https://carat-flair.s3.amazonaws.com/Jewelry/KO/Ring/KO-5274-B.webp</t>
  </si>
  <si>
    <t>https://carat-flair.s3.amazonaws.com/Jewelry/KO/Ring/KO-5275-A.webp, https://carat-flair.s3.amazonaws.com/Jewelry/KO/Ring/KO-5275-B.webp</t>
  </si>
  <si>
    <t>https://carat-flair.s3.amazonaws.com/Jewelry/KO/Ring/KO-5276-A.webp, https://carat-flair.s3.amazonaws.com/Jewelry/KO/Ring/KO-5276-B.webp</t>
  </si>
  <si>
    <t>https://carat-flair.s3.amazonaws.com/Jewelry/KO/Ring/KO-5277-A.webp, https://carat-flair.s3.amazonaws.com/Jewelry/KO/Ring/KO-5277-B.webp</t>
  </si>
  <si>
    <t>https://carat-flair.s3.amazonaws.com/Jewelry/KO/Ring/KO-5278-A.webp, https://carat-flair.s3.amazonaws.com/Jewelry/KO/Ring/KO-5278-B.webp</t>
  </si>
  <si>
    <t>https://carat-flair.s3.amazonaws.com/Jewelry/KO/Ring/KO-5279-A.webp, https://carat-flair.s3.amazonaws.com/Jewelry/KO/Ring/KO-5279-B.webp</t>
  </si>
  <si>
    <t>https://carat-flair.s3.amazonaws.com/Jewelry/KO/Ring/KO6000A.webp, https://carat-flair.s3.amazonaws.com/Jewelry/KO/Ring/KO6000B.webp</t>
  </si>
  <si>
    <t>https://carat-flair.s3.amazonaws.com/Jewelry/KO/Ring/KO6001A.webp, https://carat-flair.s3.amazonaws.com/Jewelry/KO/Ring/KO6001B.webp</t>
  </si>
  <si>
    <t>https://carat-flair.s3.amazonaws.com/Jewelry/KO/Ring/KO6002A.webp, https://carat-flair.s3.amazonaws.com/Jewelry/KO/Ring/KO6002B.webp</t>
  </si>
  <si>
    <t>https://carat-flair.s3.amazonaws.com/Jewelry/KO/Ring/KO6003J.webp, https://carat-flair.s3.amazonaws.com/Jewelry/KO/Ring/KO6003K.webp, https://carat-flair.s3.amazonaws.com/Jewelry/KO/Ring/KO6003L.webp</t>
  </si>
  <si>
    <t>https://carat-flair.s3.amazonaws.com/Jewelry/KO/Ring/KO6004J.webp, https://carat-flair.s3.amazonaws.com/Jewelry/KO/Ring/KO6004K.webp, https://carat-flair.s3.amazonaws.com/Jewelry/KO/Ring/KO6004L.webp</t>
  </si>
  <si>
    <t>https://carat-flair.s3.amazonaws.com/Jewelry/KO/Ring/KO6005J.webp, https://carat-flair.s3.amazonaws.com/Jewelry/KO/Ring/KO6005K.webp, https://carat-flair.s3.amazonaws.com/Jewelry/KO/Ring/KO6005L.webp</t>
  </si>
  <si>
    <t>https://carat-flair.s3.amazonaws.com/Jewelry/KO/Ring/KO6007A.webp, https://carat-flair.s3.amazonaws.com/Jewelry/KO/Ring/KO6007B.webp</t>
  </si>
  <si>
    <t>https://carat-flair.s3.amazonaws.com/Jewelry/KO/Ring/KO6008J.webp, https://carat-flair.s3.amazonaws.com/Jewelry/KO/Ring/KO6008K.webp, https://carat-flair.s3.amazonaws.com/Jewelry/KO/Ring/KO6008L.webp</t>
  </si>
  <si>
    <t>https://carat-flair.s3.amazonaws.com/Jewelry/KO/Ring/KO6009J.webp, https://carat-flair.s3.amazonaws.com/Jewelry/KO/Ring/KO6009K.webp, https://carat-flair.s3.amazonaws.com/Jewelry/KO/Ring/KO6009L.webp</t>
  </si>
  <si>
    <t>https://carat-flair.s3.amazonaws.com/Jewelry/KO/Ring/KO6010J.webp, https://carat-flair.s3.amazonaws.com/Jewelry/KO/Ring/KO6010K.webp, https://carat-flair.s3.amazonaws.com/Jewelry/KO/Ring/KO6010L.webp</t>
  </si>
  <si>
    <t>https://carat-flair.s3.amazonaws.com/Jewelry/KO/Ring/KO6011J.webp, https://carat-flair.s3.amazonaws.com/Jewelry/KO/Ring/KO6011K.webp, https://carat-flair.s3.amazonaws.com/Jewelry/KO/Ring/KO6011L.webp</t>
  </si>
  <si>
    <t>https://carat-flair.s3.amazonaws.com/Jewelry/KO/Ring/KO6012J.webp, https://carat-flair.s3.amazonaws.com/Jewelry/KO/Ring/KO6012K.webp, https://carat-flair.s3.amazonaws.com/Jewelry/KO/Ring/KO6012L.webp</t>
  </si>
  <si>
    <t>https://carat-flair.s3.amazonaws.com/Jewelry/KO/Ring/KO6013J.webp, https://carat-flair.s3.amazonaws.com/Jewelry/KO/Ring/KO6013K.webp, https://carat-flair.s3.amazonaws.com/Jewelry/KO/Ring/KO6013L.webp</t>
  </si>
  <si>
    <t>https://carat-flair.s3.amazonaws.com/Jewelry/KO/Ring/KO6014G.webp, https://carat-flair.s3.amazonaws.com/Jewelry/KO/Ring/KO6014H.webp, https://carat-flair.s3.amazonaws.com/Jewelry/KO/Ring/KO6014I.webp</t>
  </si>
  <si>
    <t>https://carat-flair.s3.amazonaws.com/Jewelry/KO/Ring/KO6015J.webp, https://carat-flair.s3.amazonaws.com/Jewelry/KO/Ring/KO6015K.webp, https://carat-flair.s3.amazonaws.com/Jewelry/KO/Ring/KO6015L.webp</t>
  </si>
  <si>
    <t>https://carat-flair.s3.amazonaws.com/Jewelry/KO/Ring/KO6016J.webp, https://carat-flair.s3.amazonaws.com/Jewelry/KO/Ring/KO6016K.webp, https://carat-flair.s3.amazonaws.com/Jewelry/KO/Ring/KO6016L.webp</t>
  </si>
  <si>
    <t>https://carat-flair.s3.amazonaws.com/Jewelry/KO/Ring/KO6017J.webp, https://carat-flair.s3.amazonaws.com/Jewelry/KO/Ring/KO6017K.webp, https://carat-flair.s3.amazonaws.com/Jewelry/KO/Ring/KO6017L.webp</t>
  </si>
  <si>
    <t>https://carat-flair.s3.amazonaws.com/Jewelry/KO/Ring/KO6018G.webp, https://carat-flair.s3.amazonaws.com/Jewelry/KO/Ring/KO6018H.webp, https://carat-flair.s3.amazonaws.com/Jewelry/KO/Ring/KO6018I.webp</t>
  </si>
  <si>
    <t>https://carat-flair.s3.amazonaws.com/Jewelry/KO/Ring/KO6019A.webp, https://carat-flair.s3.amazonaws.com/Jewelry/KO/Ring/KO6019B.webp</t>
  </si>
  <si>
    <t>https://carat-flair.s3.amazonaws.com/Jewelry/KO/Ring/KO6020A.webp, https://carat-flair.s3.amazonaws.com/Jewelry/KO/Ring/KO6020B.webp</t>
  </si>
  <si>
    <t>https://carat-flair.s3.amazonaws.com/Jewelry/KO/Ring/KO6021L.webp, https://carat-flair.s3.amazonaws.com/Jewelry/KO/Ring/KO6021M.webp</t>
  </si>
  <si>
    <t>https://carat-flair.s3.amazonaws.com/Jewelry/KO/Ring/KO6022I.webp, https://carat-flair.s3.amazonaws.com/Jewelry/KO/Ring/KO6022J.webp</t>
  </si>
  <si>
    <t>https://carat-flair.s3.amazonaws.com/Jewelry/KO/Ring/KO6023J.webp, https://carat-flair.s3.amazonaws.com/Jewelry/KO/Ring/KO6023K.webp, https://carat-flair.s3.amazonaws.com/Jewelry/KO/Ring/KO6023L.webp</t>
  </si>
  <si>
    <t>https://carat-flair.s3.amazonaws.com/Jewelry/KO/Ring/KO6024J.webp, https://carat-flair.s3.amazonaws.com/Jewelry/KO/Ring/KO6024K.webp, https://carat-flair.s3.amazonaws.com/Jewelry/KO/Ring/KO6024L.webp</t>
  </si>
  <si>
    <t>https://carat-flair.s3.amazonaws.com/Jewelry/KO/Ring/KO6025J.webp, https://carat-flair.s3.amazonaws.com/Jewelry/KO/Ring/KO6025K.webp, https://carat-flair.s3.amazonaws.com/Jewelry/KO/Ring/KO6025L.webp</t>
  </si>
  <si>
    <t>https://carat-flair.s3.amazonaws.com/Jewelry/KO/Ring/KO6026J.webp, https://carat-flair.s3.amazonaws.com/Jewelry/KO/Ring/KO6026K.webp, https://carat-flair.s3.amazonaws.com/Jewelry/KO/Ring/KO6026L.webp</t>
  </si>
  <si>
    <t>https://carat-flair.s3.amazonaws.com/Jewelry/KO/Ring/KO6027J.webp, https://carat-flair.s3.amazonaws.com/Jewelry/KO/Ring/KO6027K.webp, https://carat-flair.s3.amazonaws.com/Jewelry/KO/Ring/KO6027L.webp</t>
  </si>
  <si>
    <t>https://carat-flair.s3.amazonaws.com/Jewelry/KO/Ring/KO6028I.webp, https://carat-flair.s3.amazonaws.com/Jewelry/KO/Ring/KO6028J.webp, https://carat-flair.s3.amazonaws.com/Jewelry/KO/Ring/KO6028K.webp</t>
  </si>
  <si>
    <t>https://carat-flair.s3.amazonaws.com/Jewelry/KO/Ring/KO6029G.webp, https://carat-flair.s3.amazonaws.com/Jewelry/KO/Ring/KO6029H.webp</t>
  </si>
  <si>
    <t>https://carat-flair.s3.amazonaws.com/Jewelry/KO/Ring/KO6030J.webp, https://carat-flair.s3.amazonaws.com/Jewelry/KO/Ring/KO6030K.webp, https://carat-flair.s3.amazonaws.com/Jewelry/KO/Ring/KO6030L.webp</t>
  </si>
  <si>
    <t>https://carat-flair.s3.amazonaws.com/Jewelry/KO/Ring/KO6031J.webp, https://carat-flair.s3.amazonaws.com/Jewelry/KO/Ring/KO6031K.webp, https://carat-flair.s3.amazonaws.com/Jewelry/KO/Ring/KO6031L.webp</t>
  </si>
  <si>
    <t>https://carat-flair.s3.amazonaws.com/Jewelry/KO/Ring/KO6032J.webp, https://carat-flair.s3.amazonaws.com/Jewelry/KO/Ring/KO6032K.webp, https://carat-flair.s3.amazonaws.com/Jewelry/KO/Ring/KO6032L.webp</t>
  </si>
  <si>
    <t>https://carat-flair.s3.amazonaws.com/Jewelry/KO/Ring/KO6033J.webp, https://carat-flair.s3.amazonaws.com/Jewelry/KO/Ring/KO6033K.webp, https://carat-flair.s3.amazonaws.com/Jewelry/KO/Ring/KO6033L.webp</t>
  </si>
  <si>
    <t>https://carat-flair.s3.amazonaws.com/Jewelry/KO/Ring/KO6034I.webp, https://carat-flair.s3.amazonaws.com/Jewelry/KO/Ring/KO6034J.webp, https://carat-flair.s3.amazonaws.com/Jewelry/KO/Ring/KO6034K.webp</t>
  </si>
  <si>
    <t>https://carat-flair.s3.amazonaws.com/Jewelry/KO/Ring/KO6041J.webp, https://carat-flair.s3.amazonaws.com/Jewelry/KO/Ring/KO6041K.webp, https://carat-flair.s3.amazonaws.com/Jewelry/KO/Ring/KO6041L.webp</t>
  </si>
  <si>
    <t>https://carat-flair.s3.amazonaws.com/Jewelry/KO/Ring/KO6042J.webp, https://carat-flair.s3.amazonaws.com/Jewelry/KO/Ring/KO6042K.webp, https://carat-flair.s3.amazonaws.com/Jewelry/KO/Ring/KO6042L.webp</t>
  </si>
  <si>
    <t>https://carat-flair.s3.amazonaws.com/Jewelry/KO/Ring/KO6043J.webp, https://carat-flair.s3.amazonaws.com/Jewelry/KO/Ring/KO6043K.webp, https://carat-flair.s3.amazonaws.com/Jewelry/KO/Ring/KO6043L.webp</t>
  </si>
  <si>
    <t>https://carat-flair.s3.amazonaws.com/Jewelry/KO/Ring/KO6044J.webp, https://carat-flair.s3.amazonaws.com/Jewelry/KO/Ring/KO6044K.webp, https://carat-flair.s3.amazonaws.com/Jewelry/KO/Ring/KO6044L.webp</t>
  </si>
  <si>
    <t>https://carat-flair.s3.amazonaws.com/Jewelry/KO/Ring/KO6045J.webp, https://carat-flair.s3.amazonaws.com/Jewelry/KO/Ring/KO6045K.webp, https://carat-flair.s3.amazonaws.com/Jewelry/KO/Ring/KO6045L.webp</t>
  </si>
  <si>
    <t>https://carat-flair.s3.amazonaws.com/Jewelry/KO/Ring/KO6046J.webp, https://carat-flair.s3.amazonaws.com/Jewelry/KO/Ring/KO6046K.webp, https://carat-flair.s3.amazonaws.com/Jewelry/KO/Ring/KO6046L.webp</t>
  </si>
  <si>
    <t>https://carat-flair.s3.amazonaws.com/Jewelry/KO/Ring/KO6048J.webp, https://carat-flair.s3.amazonaws.com/Jewelry/KO/Ring/KO6048K.webp, https://carat-flair.s3.amazonaws.com/Jewelry/KO/Ring/KO6048L.webp</t>
  </si>
  <si>
    <t>https://carat-flair.s3.amazonaws.com/Jewelry/KO/Ring/KO6050J.webp, https://carat-flair.s3.amazonaws.com/Jewelry/KO/Ring/KO6050K.webp, https://carat-flair.s3.amazonaws.com/Jewelry/KO/Ring/KO6050L.webp</t>
  </si>
  <si>
    <t>https://carat-flair.s3.amazonaws.com/Jewelry/KO/Ring/KO6051J.webp, https://carat-flair.s3.amazonaws.com/Jewelry/KO/Ring/KO6051K.webp, https://carat-flair.s3.amazonaws.com/Jewelry/KO/Ring/KO6051L.webp</t>
  </si>
  <si>
    <t>https://carat-flair.s3.amazonaws.com/Jewelry/KO/Ring/KO6052J.webp, https://carat-flair.s3.amazonaws.com/Jewelry/KO/Ring/KO6052K.webp, https://carat-flair.s3.amazonaws.com/Jewelry/KO/Ring/KO6052L.webp</t>
  </si>
  <si>
    <t>https://carat-flair.s3.amazonaws.com/Jewelry/KO/Ring/KO6053J.webp, https://carat-flair.s3.amazonaws.com/Jewelry/KO/Ring/KO6053K.webp, https://carat-flair.s3.amazonaws.com/Jewelry/KO/Ring/KO6053L.webp</t>
  </si>
  <si>
    <t>https://carat-flair.s3.amazonaws.com/Jewelry/KO/Ring/KO6054J.webp, https://carat-flair.s3.amazonaws.com/Jewelry/KO/Ring/KO6054K.webp, https://carat-flair.s3.amazonaws.com/Jewelry/KO/Ring/KO6054L.webp</t>
  </si>
  <si>
    <t>https://carat-flair.s3.amazonaws.com/Jewelry/KO/Ring/KO6055I.webp, https://carat-flair.s3.amazonaws.com/Jewelry/KO/Ring/KO6055J.webp, https://carat-flair.s3.amazonaws.com/Jewelry/KO/Ring/KO6055K.webp</t>
  </si>
  <si>
    <t>https://carat-flair.s3.amazonaws.com/Jewelry/KO/Ring/KO6056J.webp, https://carat-flair.s3.amazonaws.com/Jewelry/KO/Ring/KO6056K.webp, https://carat-flair.s3.amazonaws.com/Jewelry/KO/Ring/KO6056L.webp</t>
  </si>
  <si>
    <t>https://carat-flair.s3.amazonaws.com/Jewelry/KO/Ring/KO6057G.webp, https://carat-flair.s3.amazonaws.com/Jewelry/KO/Ring/KO6057H.webp</t>
  </si>
  <si>
    <t>https://carat-flair.s3.amazonaws.com/Jewelry/TH/Bracelet/TH-4714.webp</t>
  </si>
  <si>
    <t>https://carat-flair.s3.amazonaws.com/Jewelry/TH/Bracelet/TH-4715.webp</t>
  </si>
  <si>
    <t>https://carat-flair.s3.amazonaws.com/Jewelry/TH/Bracelet/TH-4716.webp</t>
  </si>
  <si>
    <t>https://carat-flair.s3.amazonaws.com/Jewelry/TH/Bracelet/TH-4717.webp</t>
  </si>
  <si>
    <t>https://carat-flair.s3.amazonaws.com/Jewelry/TH/Bracelet/TH-4718.webp</t>
  </si>
  <si>
    <t>https://carat-flair.s3.amazonaws.com/Jewelry/TH/Bracelet/TH-4719.webp</t>
  </si>
  <si>
    <t>https://carat-flair.s3.amazonaws.com/Jewelry/TH/Bracelet/TH-4720.webp</t>
  </si>
  <si>
    <t>https://carat-flair.s3.amazonaws.com/Jewelry/TH/Bracelet/TH-4721.webp</t>
  </si>
  <si>
    <t>https://carat-flair.s3.amazonaws.com/Jewelry/TH/Bracelet/TH-4722.webp</t>
  </si>
  <si>
    <t>https://carat-flair.s3.amazonaws.com/Jewelry/TH/Bracelet/TH-4723.webp</t>
  </si>
  <si>
    <t>https://carat-flair.s3.amazonaws.com/Jewelry/TH/Bracelet/TH-4724.webp</t>
  </si>
  <si>
    <t>https://carat-flair.s3.amazonaws.com/Jewelry/TH/Bracelet/TH-4725.webp</t>
  </si>
  <si>
    <t>https://carat-flair.s3.amazonaws.com/Jewelry/TH/Bracelet/TH-4726.webp</t>
  </si>
  <si>
    <t>https://carat-flair.s3.amazonaws.com/Jewelry/TH/Bracelet/TH-4727.webp</t>
  </si>
  <si>
    <t>https://carat-flair.s3.amazonaws.com/Jewelry/TH/Bracelet/TH-4728.webp</t>
  </si>
  <si>
    <t>https://carat-flair.s3.amazonaws.com/Jewelry/TH/Bracelet/TH-4729.webp</t>
  </si>
  <si>
    <t>https://carat-flair.s3.amazonaws.com/Jewelry/TH/Bracelet/TH-4730.webp</t>
  </si>
  <si>
    <t>https://carat-flair.s3.amazonaws.com/Jewelry/TH/Bracelet/TH-4731.webp</t>
  </si>
  <si>
    <t>https://carat-flair.s3.amazonaws.com/Jewelry/TH/Bracelet/TH-4732.webp</t>
  </si>
  <si>
    <t>https://carat-flair.s3.amazonaws.com/Jewelry/TH/Bracelet/TH-4733.webp</t>
  </si>
  <si>
    <t>https://carat-flair.s3.amazonaws.com/Jewelry/TH/Bracelet/TH-4734.webp</t>
  </si>
  <si>
    <t>https://carat-flair.s3.amazonaws.com/Jewelry/TH/Bracelet/TH-4735.webp</t>
  </si>
  <si>
    <t>https://carat-flair.s3.amazonaws.com/Jewelry/TH/Bracelet/TH-4736.webp</t>
  </si>
  <si>
    <t>https://carat-flair.s3.amazonaws.com/Jewelry/TH/Bracelet/TH-4737.webp</t>
  </si>
  <si>
    <t>https://carat-flair.s3.amazonaws.com/Jewelry/TH/Bracelet/TH-4738.webp</t>
  </si>
  <si>
    <t>https://carat-flair.s3.amazonaws.com/Jewelry/TH/Bracelet/TH-4739.webp</t>
  </si>
  <si>
    <t>https://carat-flair.s3.amazonaws.com/Jewelry/TH/Bracelet/TH-4740.webp</t>
  </si>
  <si>
    <t>https://carat-flair.s3.amazonaws.com/Jewelry/TH/Bracelet/TH-4741.webp</t>
  </si>
  <si>
    <t>https://carat-flair.s3.amazonaws.com/Jewelry/TH/Bracelet/TH-4742.webp</t>
  </si>
  <si>
    <t>https://carat-flair.s3.amazonaws.com/Jewelry/TH/Bracelet/TH-4743.webp</t>
  </si>
  <si>
    <t>https://carat-flair.s3.amazonaws.com/Jewelry/TH/Bracelet/TH-4744.webp</t>
  </si>
  <si>
    <t>https://carat-flair.s3.amazonaws.com/Jewelry/TH/Bracelet/TH-4745.webp</t>
  </si>
  <si>
    <t>https://carat-flair.s3.amazonaws.com/Jewelry/TH/Bracelet/TH-4746.webp</t>
  </si>
  <si>
    <t>https://carat-flair.s3.amazonaws.com/Jewelry/TH/Bracelet/TH-4747.webp</t>
  </si>
  <si>
    <t>https://carat-flair.s3.amazonaws.com/Jewelry/TH/Bracelet/TH-4748.webp</t>
  </si>
  <si>
    <t>https://carat-flair.s3.amazonaws.com/Jewelry/TH/Bracelet/TH-4749.webp</t>
  </si>
  <si>
    <t>https://carat-flair.s3.amazonaws.com/Jewelry/TH/Bracelet/TH-4750.webp</t>
  </si>
  <si>
    <t>https://carat-flair.s3.amazonaws.com/Jewelry/TH/Bracelet/TH-4751.webp</t>
  </si>
  <si>
    <t>https://carat-flair.s3.amazonaws.com/Jewelry/TH/Bracelet/TH-4752.webp</t>
  </si>
  <si>
    <t>https://carat-flair.s3.amazonaws.com/Jewelry/TH/Bracelet/TH-4753.webp</t>
  </si>
  <si>
    <t>https://carat-flair.s3.amazonaws.com/Jewelry/TH/Earrings/TH3672.webp</t>
  </si>
  <si>
    <t>https://carat-flair.s3.amazonaws.com/Jewelry/TH/Earrings/TH3673.webp</t>
  </si>
  <si>
    <t>https://carat-flair.s3.amazonaws.com/Jewelry/TH/Earrings/TH3674.webp</t>
  </si>
  <si>
    <t>https://carat-flair.s3.amazonaws.com/Jewelry/TH/Earrings/TH3675.webp</t>
  </si>
  <si>
    <t>https://carat-flair.s3.amazonaws.com/Jewelry/TH/Earrings/TH3676.webp</t>
  </si>
  <si>
    <t>https://carat-flair.s3.amazonaws.com/Jewelry/TH/Earrings/TH3677.webp</t>
  </si>
  <si>
    <t>https://carat-flair.s3.amazonaws.com/Jewelry/TH/Earrings/TH3678.webp</t>
  </si>
  <si>
    <t>https://carat-flair.s3.amazonaws.com/Jewelry/TH/Earrings/TH3679.webp</t>
  </si>
  <si>
    <t>https://carat-flair.s3.amazonaws.com/Jewelry/TH/Earrings/TH3680.webp</t>
  </si>
  <si>
    <t>https://carat-flair.s3.amazonaws.com/Jewelry/TH/Earrings/TH3681.webp</t>
  </si>
  <si>
    <t>https://carat-flair.s3.amazonaws.com/Jewelry/TH/Earrings/TH3682.webp</t>
  </si>
  <si>
    <t>https://carat-flair.s3.amazonaws.com/Jewelry/TH/Earrings/TH3683.webp</t>
  </si>
  <si>
    <t>https://carat-flair.s3.amazonaws.com/Jewelry/TH/Earrings/TH3684.webp</t>
  </si>
  <si>
    <t>https://carat-flair.s3.amazonaws.com/Jewelry/TH/Earrings/TH3685.webp</t>
  </si>
  <si>
    <t>https://carat-flair.s3.amazonaws.com/Jewelry/TH/Earrings/TH3686.webp</t>
  </si>
  <si>
    <t>https://carat-flair.s3.amazonaws.com/Jewelry/TH/Earrings/TH3687.webp</t>
  </si>
  <si>
    <t>https://carat-flair.s3.amazonaws.com/Jewelry/TH/Earrings/TH3688.webp</t>
  </si>
  <si>
    <t>https://carat-flair.s3.amazonaws.com/Jewelry/TH/Earrings/TH3689.webp</t>
  </si>
  <si>
    <t>https://carat-flair.s3.amazonaws.com/Jewelry/TH/Earrings/TH3690.webp</t>
  </si>
  <si>
    <t>https://carat-flair.s3.amazonaws.com/Jewelry/TH/Earrings/TH3691.webp</t>
  </si>
  <si>
    <t>https://carat-flair.s3.amazonaws.com/Jewelry/TH/Earrings/TH3692.webp</t>
  </si>
  <si>
    <t>https://carat-flair.s3.amazonaws.com/Jewelry/TH/Earrings/TH3693.webp</t>
  </si>
  <si>
    <t>https://carat-flair.s3.amazonaws.com/Jewelry/TH/Earrings/TH3694.webp</t>
  </si>
  <si>
    <t>https://carat-flair.s3.amazonaws.com/Jewelry/TH/Earrings/TH3695.webp</t>
  </si>
  <si>
    <t>https://carat-flair.s3.amazonaws.com/Jewelry/TH/Earrings/TH3696.webp</t>
  </si>
  <si>
    <t>https://carat-flair.s3.amazonaws.com/Jewelry/TH/Earrings/TH3697.webp</t>
  </si>
  <si>
    <t>https://carat-flair.s3.amazonaws.com/Jewelry/TH/Earrings/TH3698.webp</t>
  </si>
  <si>
    <t>https://carat-flair.s3.amazonaws.com/Jewelry/TH/Earrings/TH3699.webp</t>
  </si>
  <si>
    <t>https://carat-flair.s3.amazonaws.com/Jewelry/TH/Earrings/TH3700.webp</t>
  </si>
  <si>
    <t>https://carat-flair.s3.amazonaws.com/Jewelry/TH/Earrings/TH3701.webp</t>
  </si>
  <si>
    <t>https://carat-flair.s3.amazonaws.com/Jewelry/TH/Earrings/TH3703.webp</t>
  </si>
  <si>
    <t>https://carat-flair.s3.amazonaws.com/Jewelry/TH/Earrings/TH3704.webp</t>
  </si>
  <si>
    <t>https://carat-flair.s3.amazonaws.com/Jewelry/TH/Earrings/TH3705.webp</t>
  </si>
  <si>
    <t>https://carat-flair.s3.amazonaws.com/Jewelry/TH/Earrings/TH3706.webp</t>
  </si>
  <si>
    <t>https://carat-flair.s3.amazonaws.com/Jewelry/TH/Earrings/TH3707.webp</t>
  </si>
  <si>
    <t>https://carat-flair.s3.amazonaws.com/Jewelry/TH/Earrings/TH3708.webp</t>
  </si>
  <si>
    <t>https://carat-flair.s3.amazonaws.com/Jewelry/TH/Earrings/TH3709.webp</t>
  </si>
  <si>
    <t>https://carat-flair.s3.amazonaws.com/Jewelry/TH/Earrings/TH3710.webp</t>
  </si>
  <si>
    <t>https://carat-flair.s3.amazonaws.com/Jewelry/TH/Earrings/TH3712.webp</t>
  </si>
  <si>
    <t>https://carat-flair.s3.amazonaws.com/Jewelry/TH/Earrings/TH3713.webp</t>
  </si>
  <si>
    <t>https://carat-flair.s3.amazonaws.com/Jewelry/TH/Earrings/TH3714.webp</t>
  </si>
  <si>
    <t>https://carat-flair.s3.amazonaws.com/Jewelry/TH/Earrings/TH3716.webp</t>
  </si>
  <si>
    <t>https://carat-flair.s3.amazonaws.com/Jewelry/TH/Earrings/TH3717.webp</t>
  </si>
  <si>
    <t>https://carat-flair.s3.amazonaws.com/Jewelry/TH/Earrings/TH3718.webp</t>
  </si>
  <si>
    <t>https://carat-flair.s3.amazonaws.com/Jewelry/TH/Earrings/TH3719.webp</t>
  </si>
  <si>
    <t>https://carat-flair.s3.amazonaws.com/Jewelry/TH/Earrings/TH3720.webp</t>
  </si>
  <si>
    <t>https://carat-flair.s3.amazonaws.com/Jewelry/TH/Earrings/TH3721.webp</t>
  </si>
  <si>
    <t>https://carat-flair.s3.amazonaws.com/Jewelry/TH/Earrings/TH3722.webp</t>
  </si>
  <si>
    <t>https://carat-flair.s3.amazonaws.com/Jewelry/TH/Earrings/TH3723.webp</t>
  </si>
  <si>
    <t>https://carat-flair.s3.amazonaws.com/Jewelry/TH/Earrings/TH3724.webp</t>
  </si>
  <si>
    <t>https://carat-flair.s3.amazonaws.com/Jewelry/TH/Earrings/TH3725.webp</t>
  </si>
  <si>
    <t>https://carat-flair.s3.amazonaws.com/Jewelry/TH/Earrings/TH3726.webp</t>
  </si>
  <si>
    <t>https://carat-flair.s3.amazonaws.com/Jewelry/TH/Earrings/TH3727.webp</t>
  </si>
  <si>
    <t>https://carat-flair.s3.amazonaws.com/Jewelry/TH/Earrings/TH3728.webp</t>
  </si>
  <si>
    <t>https://carat-flair.s3.amazonaws.com/Jewelry/TH/Earrings/TH3729.webp</t>
  </si>
  <si>
    <t>https://carat-flair.s3.amazonaws.com/Jewelry/TH/Earrings/TH3730.webp</t>
  </si>
  <si>
    <t>https://carat-flair.s3.amazonaws.com/Jewelry/TH/Earrings/TH3731.webp</t>
  </si>
  <si>
    <t>https://carat-flair.s3.amazonaws.com/Jewelry/TH/Earrings/TH3732.webp</t>
  </si>
  <si>
    <t>https://carat-flair.s3.amazonaws.com/Jewelry/TH/Earrings/TH3733.webp</t>
  </si>
  <si>
    <t>https://carat-flair.s3.amazonaws.com/Jewelry/TH/Earrings/TH3734.webp</t>
  </si>
  <si>
    <t>https://carat-flair.s3.amazonaws.com/Jewelry/TH/Necklace/TH-4754.webp</t>
  </si>
  <si>
    <t>https://carat-flair.s3.amazonaws.com/Jewelry/TH/Necklace/TH-4755.webp</t>
  </si>
  <si>
    <t>https://carat-flair.s3.amazonaws.com/Jewelry/TH/Necklace/TH-4756.webp</t>
  </si>
  <si>
    <t>https://carat-flair.s3.amazonaws.com/Jewelry/TH/Necklace/TH-4757.webp</t>
  </si>
  <si>
    <t>https://carat-flair.s3.amazonaws.com/Jewelry/TH/Necklace/TH-4758.webp</t>
  </si>
  <si>
    <t>https://carat-flair.s3.amazonaws.com/Jewelry/TH/Necklace/TH-4759.webp</t>
  </si>
  <si>
    <t>https://carat-flair.s3.amazonaws.com/Jewelry/TH/Necklace/TH-4760.webp</t>
  </si>
  <si>
    <t>https://carat-flair.s3.amazonaws.com/Jewelry/TH/Necklace/TH-4761.webp</t>
  </si>
  <si>
    <t>https://carat-flair.s3.amazonaws.com/Jewelry/TH/Necklace/TH-4762.webp</t>
  </si>
  <si>
    <t>https://carat-flair.s3.amazonaws.com/Jewelry/TH/Necklace/TH-4763.webp</t>
  </si>
  <si>
    <t>https://carat-flair.s3.amazonaws.com/Jewelry/TH/Necklace/TH-4764.webp</t>
  </si>
  <si>
    <t>https://carat-flair.s3.amazonaws.com/Jewelry/TH/Necklace/TH-4765.webp</t>
  </si>
  <si>
    <t>https://carat-flair.s3.amazonaws.com/Jewelry/TH/Necklace/TH-4766.webp</t>
  </si>
  <si>
    <t>https://carat-flair.s3.amazonaws.com/Jewelry/TH/Necklace/TH-4767.webp</t>
  </si>
  <si>
    <t>https://carat-flair.s3.amazonaws.com/Jewelry/TH/Necklace/TH-4768.webp</t>
  </si>
  <si>
    <t>https://carat-flair.s3.amazonaws.com/Jewelry/TH/Necklace/TH-4769.webp</t>
  </si>
  <si>
    <t>https://carat-flair.s3.amazonaws.com/Jewelry/TH/Necklace/TH-4770.webp</t>
  </si>
  <si>
    <t>https://carat-flair.s3.amazonaws.com/Jewelry/TH/Necklace/TH-4771.webp</t>
  </si>
  <si>
    <t>https://carat-flair.s3.amazonaws.com/Jewelry/TH/Necklace/TH-4772.webp</t>
  </si>
  <si>
    <t>https://carat-flair.s3.amazonaws.com/Jewelry/TH/Necklace/TH-4773.webp</t>
  </si>
  <si>
    <t>https://carat-flair.s3.amazonaws.com/Jewelry/TH/Necklace/TH-4774.webp</t>
  </si>
  <si>
    <t>https://carat-flair.s3.amazonaws.com/Jewelry/TH/Necklace/TH-4775.webp</t>
  </si>
  <si>
    <t>https://carat-flair.s3.amazonaws.com/Jewelry/TH/Necklace/TH-4776.webp</t>
  </si>
  <si>
    <t>https://carat-flair.s3.amazonaws.com/Jewelry/TH/Necklace/TH-4778.webp</t>
  </si>
  <si>
    <t>https://carat-flair.s3.amazonaws.com/Jewelry/TH/Necklace/TH-4779.webp</t>
  </si>
  <si>
    <t>https://carat-flair.s3.amazonaws.com/Jewelry/TH/Necklace/TH-4780.webp</t>
  </si>
  <si>
    <t>https://carat-flair.s3.amazonaws.com/Jewelry/TH/Necklace/TH-4781.webp</t>
  </si>
  <si>
    <t>https://carat-flair.s3.amazonaws.com/Jewelry/TH/Necklace/TH-4782.webp</t>
  </si>
  <si>
    <t>https://carat-flair.s3.amazonaws.com/Jewelry/TH/Necklace/TH-4783.webp</t>
  </si>
  <si>
    <t>https://carat-flair.s3.amazonaws.com/Jewelry/TH/Necklace/TH-4784.webp</t>
  </si>
  <si>
    <t>https://carat-flair.s3.amazonaws.com/Jewelry/TH/Necklace/TH-4785.webp</t>
  </si>
  <si>
    <t>https://carat-flair.s3.amazonaws.com/Jewelry/TH/Necklace/TH-4786.webp</t>
  </si>
  <si>
    <t>https://carat-flair.s3.amazonaws.com/Jewelry/TH/Necklace/TH-4787.webp</t>
  </si>
  <si>
    <t>https://carat-flair.s3.amazonaws.com/Jewelry/TH/Necklace/TH-4788.webp</t>
  </si>
  <si>
    <t>https://carat-flair.s3.amazonaws.com/Jewelry/TH/Necklace/TH-4789.webp</t>
  </si>
  <si>
    <t>https://carat-flair.s3.amazonaws.com/Jewelry/TH/Necklace/TH-4790.webp</t>
  </si>
  <si>
    <t>https://carat-flair.s3.amazonaws.com/Jewelry/TH/Necklace/TH-4791.webp</t>
  </si>
  <si>
    <t>https://carat-flair.s3.amazonaws.com/Jewelry/TH/Necklace/TH-4792.webp</t>
  </si>
  <si>
    <t>https://carat-flair.s3.amazonaws.com/Jewelry/TH/Necklace/TH-4793.webp</t>
  </si>
  <si>
    <t>https://carat-flair.s3.amazonaws.com/Jewelry/TH/Necklace/TH-4794.webp</t>
  </si>
  <si>
    <t>https://carat-flair.s3.amazonaws.com/Jewelry/TH/Necklace/TH-4795.webp</t>
  </si>
  <si>
    <t>https://carat-flair.s3.amazonaws.com/Jewelry/TH/Necklace/TH-4796.webp</t>
  </si>
  <si>
    <t>https://carat-flair.s3.amazonaws.com/Jewelry/TH/Necklace/TH-4797.webp</t>
  </si>
  <si>
    <t>https://carat-flair.s3.amazonaws.com/Jewelry/TH/Necklace/TH-4798.webp</t>
  </si>
  <si>
    <t>https://carat-flair.s3.amazonaws.com/Jewelry/TH/Necklace/TH-4799.webp</t>
  </si>
  <si>
    <t>https://carat-flair.s3.amazonaws.com/Jewelry/TH/ring/TH3636.webp</t>
  </si>
  <si>
    <t>https://carat-flair.s3.amazonaws.com/Jewelry/TH/ring/TH3637.webp</t>
  </si>
  <si>
    <t>https://carat-flair.s3.amazonaws.com/Jewelry/TH/ring/TH3638.webp</t>
  </si>
  <si>
    <t>https://carat-flair.s3.amazonaws.com/Jewelry/TH/ring/TH3639.webp</t>
  </si>
  <si>
    <t>https://carat-flair.s3.amazonaws.com/Jewelry/TH/ring/TH3640.webp</t>
  </si>
  <si>
    <t>https://carat-flair.s3.amazonaws.com/Jewelry/TH/ring/TH3641.webp</t>
  </si>
  <si>
    <t>https://carat-flair.s3.amazonaws.com/Jewelry/TH/ring/TH3642.webp</t>
  </si>
  <si>
    <t>https://carat-flair.s3.amazonaws.com/Jewelry/TH/ring/TH3643.webp</t>
  </si>
  <si>
    <t>https://carat-flair.s3.amazonaws.com/Jewelry/TH/ring/TH3644.webp</t>
  </si>
  <si>
    <t>https://carat-flair.s3.amazonaws.com/Jewelry/TH/ring/TH3645.webp</t>
  </si>
  <si>
    <t>https://carat-flair.s3.amazonaws.com/Jewelry/TH/ring/TH3646.webp</t>
  </si>
  <si>
    <t>https://carat-flair.s3.amazonaws.com/Jewelry/TH/ring/TH3647.webp</t>
  </si>
  <si>
    <t>https://carat-flair.s3.amazonaws.com/Jewelry/TH/ring/TH3648.webp</t>
  </si>
  <si>
    <t>https://carat-flair.s3.amazonaws.com/Jewelry/TH/ring/TH3649.webp</t>
  </si>
  <si>
    <t>https://carat-flair.s3.amazonaws.com/Jewelry/TH/ring/TH3650.webp</t>
  </si>
  <si>
    <t>https://carat-flair.s3.amazonaws.com/Jewelry/TH/ring/TH3651.webp</t>
  </si>
  <si>
    <t>https://carat-flair.s3.amazonaws.com/Jewelry/TH/ring/TH3652.webp</t>
  </si>
  <si>
    <t>https://carat-flair.s3.amazonaws.com/Jewelry/TH/ring/TH3653.webp</t>
  </si>
  <si>
    <t>https://carat-flair.s3.amazonaws.com/Jewelry/TH/ring/TH3654.webp</t>
  </si>
  <si>
    <t>https://carat-flair.s3.amazonaws.com/Jewelry/TH/ring/TH3655.webp</t>
  </si>
  <si>
    <t>https://carat-flair.s3.amazonaws.com/Jewelry/TH/ring/TH3656.webp</t>
  </si>
  <si>
    <t>https://carat-flair.s3.amazonaws.com/Jewelry/TH/ring/TH3657.webp</t>
  </si>
  <si>
    <t>https://carat-flair.s3.amazonaws.com/Jewelry/TH/ring/TH3658.webp</t>
  </si>
  <si>
    <t>https://carat-flair.s3.amazonaws.com/Jewelry/TH/ring/TH3659.webp</t>
  </si>
  <si>
    <t>https://carat-flair.s3.amazonaws.com/Jewelry/TH/ring/TH3660.webp</t>
  </si>
  <si>
    <t>https://carat-flair.s3.amazonaws.com/Jewelry/TH/ring/TH3661.webp</t>
  </si>
  <si>
    <t>https://carat-flair.s3.amazonaws.com/Jewelry/TH/ring/TH3662.webp</t>
  </si>
  <si>
    <t>https://carat-flair.s3.amazonaws.com/Jewelry/TH/ring/TH3663.webp</t>
  </si>
  <si>
    <t>https://carat-flair.s3.amazonaws.com/Jewelry/TH/ring/TH3664.webp</t>
  </si>
  <si>
    <t>https://carat-flair.s3.amazonaws.com/Jewelry/TH/ring/TH3665.webp</t>
  </si>
  <si>
    <t>https://carat-flair.s3.amazonaws.com/Jewelry/TH/ring/TH3666.webp</t>
  </si>
  <si>
    <t>https://carat-flair.s3.amazonaws.com/Jewelry/TH/ring/TH3667.webp</t>
  </si>
  <si>
    <t>https://carat-flair.s3.amazonaws.com/Jewelry/TH/ring/TH3668.webp</t>
  </si>
  <si>
    <t>https://carat-flair.s3.amazonaws.com/Jewelry/TH/ring/TH3669.webp</t>
  </si>
  <si>
    <t>https://carat-flair.s3.amazonaws.com/Jewelry/TH/ring/TH3671.webp</t>
  </si>
  <si>
    <t>https://carat-flair.s3.amazonaws.com/Jewelry/VE/Earrings/VE-5450-A.webp</t>
  </si>
  <si>
    <t>https://carat-flair.s3.amazonaws.com/Jewelry/VE/Earrings/VE-5451-A.webp</t>
  </si>
  <si>
    <t>https://carat-flair.s3.amazonaws.com/Jewelry/VE/Earrings/VE-5452-A.webp</t>
  </si>
  <si>
    <t>https://carat-flair.s3.amazonaws.com/Jewelry/VE/Earrings/VE-5456-A.webp</t>
  </si>
  <si>
    <t>https://carat-flair.s3.amazonaws.com/Jewelry/VE/Earrings/VE-5457.webp</t>
  </si>
  <si>
    <t>https://carat-flair.s3.amazonaws.com/Jewelry/VE/Earrings/VE-5458.webp</t>
  </si>
  <si>
    <t>https://carat-flair.s3.amazonaws.com/Jewelry/VE/Earrings/VE-5461-A.webp</t>
  </si>
  <si>
    <t>https://carat-flair.s3.amazonaws.com/Jewelry/VE/Earrings/VE-5462-A.webp</t>
  </si>
  <si>
    <t>https://carat-flair.s3.amazonaws.com/Jewelry/VE/Earrings/VE-5463-A.webp</t>
  </si>
  <si>
    <t>https://carat-flair.s3.amazonaws.com/Jewelry/VE/Earrings/VE-5464-A.webp</t>
  </si>
  <si>
    <t>https://carat-flair.s3.amazonaws.com/Jewelry/VE/Earrings/VE-5465-A.webp</t>
  </si>
  <si>
    <t>https://carat-flair.s3.amazonaws.com/Jewelry/VE/Earrings/VE-5466-A.webp</t>
  </si>
  <si>
    <t>https://carat-flair.s3.amazonaws.com/Jewelry/VE/Earrings/VE-5467-A.webp</t>
  </si>
  <si>
    <t>https://carat-flair.s3.amazonaws.com/Jewelry/VE/Earrings/VE-5468-A.webp</t>
  </si>
  <si>
    <t>https://carat-flair.s3.amazonaws.com/Jewelry/VE/Earrings/VE-5469-A.webp</t>
  </si>
  <si>
    <t>https://carat-flair.s3.amazonaws.com/Jewelry/VE/Earrings/VE-5470-A.webp</t>
  </si>
  <si>
    <t>https://carat-flair.s3.amazonaws.com/Jewelry/VE/Earrings/VE-5471-A.webp</t>
  </si>
  <si>
    <t>https://carat-flair.s3.amazonaws.com/Jewelry/VE/Earrings/VE-5472-A.webp</t>
  </si>
  <si>
    <t>https://carat-flair.s3.amazonaws.com/Jewelry/VE/Earrings/VE-5473-A.webp</t>
  </si>
  <si>
    <t>https://carat-flair.s3.amazonaws.com/Jewelry/VE/Earrings/VE-5476-A.webp</t>
  </si>
  <si>
    <t>https://carat-flair.s3.amazonaws.com/Jewelry/VE/Earrings/VE-5477-A.webp</t>
  </si>
  <si>
    <t>https://carat-flair.s3.amazonaws.com/Jewelry/VE/Earrings/VE-5478-A.webp</t>
  </si>
  <si>
    <t>https://carat-flair.s3.amazonaws.com/Jewelry/VE/Earrings/VE-5480-A.webp</t>
  </si>
  <si>
    <t>https://carat-flair.s3.amazonaws.com/Jewelry/VE/Earrings/VE-5481-A.webp</t>
  </si>
  <si>
    <t>https://carat-flair.s3.amazonaws.com/Jewelry/VE/Earrings/VE-5487-A.webp</t>
  </si>
  <si>
    <t>https://carat-flair.s3.amazonaws.com/Jewelry/VE/Earrings/VE-5488-A.webp</t>
  </si>
  <si>
    <t>https://carat-flair.s3.amazonaws.com/Jewelry/VE/Earrings/VE-5489-A.webp</t>
  </si>
  <si>
    <t>https://carat-flair.s3.amazonaws.com/Jewelry/VE/Earrings/VE-5490-A.webp</t>
  </si>
  <si>
    <t>https://carat-flair.s3.amazonaws.com/Jewelry/VE/Earrings/VE-5491-A.webp</t>
  </si>
  <si>
    <t>https://carat-flair.s3.amazonaws.com/Jewelry/VE/Earrings/VE-5492-A.webp</t>
  </si>
  <si>
    <t>https://carat-flair.s3.amazonaws.com/Jewelry/VE/Earrings/VE-5493-A.webp</t>
  </si>
  <si>
    <t>https://carat-flair.s3.amazonaws.com/Jewelry/VE/Earrings/VE-5494-A.webp</t>
  </si>
  <si>
    <t>https://carat-flair.s3.amazonaws.com/Jewelry/VE/Earrings/VE-5495-A.webp</t>
  </si>
  <si>
    <t>https://carat-flair.s3.amazonaws.com/Jewelry/VE/Earrings/VE-5496-A.webp</t>
  </si>
  <si>
    <t>https://carat-flair.s3.amazonaws.com/Jewelry/VE/Earrings/VE-5497-A.webp</t>
  </si>
  <si>
    <t>https://carat-flair.s3.amazonaws.com/Jewelry/VE/Earrings/VE-5498-A.webp</t>
  </si>
  <si>
    <t>https://carat-flair.s3.amazonaws.com/Jewelry/VE/Earrings/VE-5499-A.webp</t>
  </si>
  <si>
    <t>https://carat-flair.s3.amazonaws.com/Jewelry/VE/Earrings/VE-5500-A.webp</t>
  </si>
  <si>
    <t>https://carat-flair.s3.amazonaws.com/Jewelry/VE/Earrings/VE-5501-A.webp</t>
  </si>
  <si>
    <t>https://carat-flair.s3.amazonaws.com/Jewelry/VE/Earrings/VE-5453-A.webp, https://carat-flair.s3.amazonaws.com/Jewelry/VE/Earrings/VE-5453-B.webp</t>
  </si>
  <si>
    <t>https://carat-flair.s3.amazonaws.com/Jewelry/VE/Earrings/VE-5454-A.webp, https://carat-flair.s3.amazonaws.com/Jewelry/VE/Earrings/VE-5454-B.webp</t>
  </si>
  <si>
    <t>https://carat-flair.s3.amazonaws.com/Jewelry/VE/Earrings/VE-5455-A.webp, https://carat-flair.s3.amazonaws.com/Jewelry/VE/Earrings/VE-5455-B.webp</t>
  </si>
  <si>
    <t>https://carat-flair.s3.amazonaws.com/Jewelry/VE/Earrings/VE-5459-A.webp, https://carat-flair.s3.amazonaws.com/Jewelry/VE/Earrings/VE-5459-B.webp</t>
  </si>
  <si>
    <t>https://carat-flair.s3.amazonaws.com/Jewelry/VE/Earrings/VE-5460-A.webp, https://carat-flair.s3.amazonaws.com/Jewelry/VE/Earrings/VE-5460-B.webp</t>
  </si>
  <si>
    <t>https://carat-flair.s3.amazonaws.com/Jewelry/VE/Earrings/VE-5475-A.webp, https://carat-flair.s3.amazonaws.com/Jewelry/VE/Earrings/VE-5475-B.webp</t>
  </si>
  <si>
    <t>https://carat-flair.s3.amazonaws.com/Jewelry/VE/Earrings/VE-5479-A.webp, https://carat-flair.s3.amazonaws.com/Jewelry/VE/Earrings/VE-5479-B.webp</t>
  </si>
  <si>
    <t>https://carat-flair.s3.amazonaws.com/Jewelry/VE/Earrings/VE-5482-A.webp, https://carat-flair.s3.amazonaws.com/Jewelry/VE/Earrings/VE-5482-B.webp</t>
  </si>
  <si>
    <t>https://carat-flair.s3.amazonaws.com/Jewelry/VE/Earrings/VE-5483-A.webp, https://carat-flair.s3.amazonaws.com/Jewelry/VE/Earrings/VE-5483-B.webp</t>
  </si>
  <si>
    <t>https://carat-flair.s3.amazonaws.com/Jewelry/VE/Earrings/VE-5503-A.webp, https://carat-flair.s3.amazonaws.com/Jewelry/VE/Earrings/VE-5503-B.webp</t>
  </si>
  <si>
    <t>https://carat-flair.s3.amazonaws.com/Earrings/VE-5504-A.webp, https://carat-flair.s3.amazonaws.com/Jewelry/VE/Earrings/VE-5504-B.webp</t>
  </si>
  <si>
    <t>https://carat-flair.s3.us-east-2.amazonaws.com/Jewelry/VE/Necklaces+%26+Pendants/VE-5605-A.webp</t>
  </si>
  <si>
    <t>https://carat-flair.s3.us-east-2.amazonaws.com/Jewelry/VE/Necklaces+%26+Pendants/VE-5606-A.webp</t>
  </si>
  <si>
    <t>https://carat-flair.s3.us-east-2.amazonaws.com/Jewelry/VE/Necklaces+%26+Pendants/VE-5607-A.webp</t>
  </si>
  <si>
    <t>https://carat-flair.s3.us-east-2.amazonaws.com/Jewelry/VE/Necklaces+%26+Pendants/VE-5609-A.webp</t>
  </si>
  <si>
    <t>https://carat-flair.s3.us-east-2.amazonaws.com/Jewelry/VE/Necklaces+%26+Pendants/VE-5615-A.webp</t>
  </si>
  <si>
    <t>https://carat-flair.s3.us-east-2.amazonaws.com/Jewelry/VE/Necklaces+%26+Pendants/VE-5617-A.webp</t>
  </si>
  <si>
    <t>https://carat-flair.s3.us-east-2.amazonaws.com/Jewelry/VE/Necklaces+%26+Pendants/VE-5619-A.webp</t>
  </si>
  <si>
    <t>https://carat-flair.s3.us-east-2.amazonaws.com/Jewelry/VE/Necklaces+%26+Pendants/VE-5620-A.webp</t>
  </si>
  <si>
    <t>https://carat-flair.s3.us-east-2.amazonaws.com/Jewelry/VE/Necklaces+%26+Pendants/VE-5621-A.webp</t>
  </si>
  <si>
    <t>https://carat-flair.s3.us-east-2.amazonaws.com/Jewelry/VE/Necklaces+%26+Pendants/VE-5608-A.webp, https://carat-flair.s3.us-east-2.amazonaws.com/Jewelry/VE/Necklaces+%26+Pendants/VE-5608-B.webp, https://carat-flair.s3.us-east-2.amazonaws.com/Jewelry/VE/Necklaces+%26+Pendants/VE-5608-C.webp</t>
  </si>
  <si>
    <t>https://carat-flair.s3.us-east-2.amazonaws.com/Jewelry/VE/Necklaces+%26+Pendants/VE-5610-A.webp, https://carat-flair.s3.us-east-2.amazonaws.com/Jewelry/VE/Necklaces+%26+Pendants/VE-5610-B.webp</t>
  </si>
  <si>
    <t>https://carat-flair.s3.us-east-2.amazonaws.com/Jewelry/VE/Necklaces+%26+Pendants/VE-5611-A.webp, https://carat-flair.s3.us-east-2.amazonaws.com/Jewelry/VE/Necklaces+%26+Pendants/VE-5611-B.webp, https://carat-flair.s3.us-east-2.amazonaws.com/Jewelry/VE/Necklaces+%26+Pendants/VE-5611-D.webp</t>
  </si>
  <si>
    <t>https://carat-flair.s3.us-east-2.amazonaws.com/Jewelry/VE/Necklaces+%26+Pendants/VE-5612-B.webp, https://carat-flair.s3.us-east-2.amazonaws.com/Jewelry/VE/Necklaces+%26+Pendants/VE-5612-C.webp</t>
  </si>
  <si>
    <t>https://carat-flair.s3.us-east-2.amazonaws.com/Jewelry/VE/Necklaces+%26+Pendants/VE-5613-A.webp, https://carat-flair.s3.us-east-2.amazonaws.com/Jewelry/VE/Necklaces+%26+Pendants/VE-5613-B.webp</t>
  </si>
  <si>
    <t>https://carat-flair.s3.us-east-2.amazonaws.com/Jewelry/VE/Necklaces+%26+Pendants/VE-5614-A.webp, https://carat-flair.s3.us-east-2.amazonaws.com/Jewelry/VE/Necklaces+%26+Pendants/VE-5614-B.webp</t>
  </si>
  <si>
    <t>https://carat-flair.s3.us-east-2.amazonaws.com/Jewelry/VE/Necklaces+%26+Pendants/VE-5618-A.webp, https://carat-flair.s3.us-east-2.amazonaws.com/Jewelry/VE/Necklaces+%26+Pendants/VE-5618-B.webp</t>
  </si>
  <si>
    <t>https://carat-flair.s3.us-east-2.amazonaws.com/Jewelry/VE/Necklaces+%26+Pendants/VE-5622-A.webp, https://carat-flair.s3.us-east-2.amazonaws.com/Jewelry/VE/Necklaces+%26+Pendants/VE-5622-B.webp</t>
  </si>
  <si>
    <t>https://carat-flair.s3.us-east-2.amazonaws.com/Jewelry/VE/Necklaces+%26+Pendants/VE-5623-A.webp, https://carat-flair.s3.us-east-2.amazonaws.com/Jewelry/VE/Necklaces+%26+Pendants/VE-5623-B.webp</t>
  </si>
  <si>
    <t>https://carat-flair.s3.us-east-2.amazonaws.com/Jewelry/VE/Necklaces+%26+Pendants/VE-5624-A.webp, https://carat-flair.s3.us-east-2.amazonaws.com/Jewelry/VE/Necklaces+%26+Pendants/VE-5624-B.webp</t>
  </si>
  <si>
    <t>https://carat-flair.s3.us-east-2.amazonaws.com/Jewelry/VE/Necklaces+%26+Pendants/VE-5625-A.webp, https://carat-flair.s3.us-east-2.amazonaws.com/Jewelry/VE/Necklaces+%26+Pendants/VE-5625-B.webp</t>
  </si>
  <si>
    <t>https://carat-flair.s3.us-east-2.amazonaws.com/Jewelry/VE/Necklaces+%26+Pendants/VE-5626-A.webp, https://carat-flair.s3.us-east-2.amazonaws.com/Jewelry/VE/Necklaces+%26+Pendants/VE-5626-B.webp</t>
  </si>
  <si>
    <t>https://carat-flair.s3.us-east-2.amazonaws.com/Jewelry/VE/Necklaces+%26+Pendants/VE-5627-A.webp, https://carat-flair.s3.us-east-2.amazonaws.com/Jewelry/VE/Necklaces+%26+Pendants/VE-5627-B.webp</t>
  </si>
  <si>
    <t>https://carat-flair.s3.us-east-2.amazonaws.com/Jewelry/VE/Necklaces+%26+Pendants/VE-5628-A.webp, https://carat-flair.s3.us-east-2.amazonaws.com/Jewelry/VE/Necklaces+%26+Pendants/VE-5628-B.webp</t>
  </si>
  <si>
    <t>https://carat-flair.s3.us-east-2.amazonaws.com/Jewelry/VE/Necklaces+%26+Pendants/VE-5629-A.webp, https://carat-flair.s3.us-east-2.amazonaws.com/Jewelry/VE/Necklaces+%26+Pendants/VE-5629-B.webp</t>
  </si>
  <si>
    <t>https://carat-flair.s3.us-east-2.amazonaws.com/Jewelry/VE/Necklaces+%26+Pendants/VE-5630-A.webp, https://carat-flair.s3.us-east-2.amazonaws.com/Jewelry/VE/Necklaces+%26+Pendants/VE-5630-B.webp</t>
  </si>
  <si>
    <t>https://carat-flair.s3.us-east-2.amazonaws.com/Jewelry/VE/Necklaces+%26+Pendants/VE-5631-A.webp, https://carat-flair.s3.us-east-2.amazonaws.com/Jewelry/VE/Necklaces+%26+Pendants/VE-5631-B.webp</t>
  </si>
  <si>
    <t>https://carat-flair.s3.amazonaws.com/Jewelry/VE/RING/VE-5522-A.webp</t>
  </si>
  <si>
    <t>https://carat-flair.s3.amazonaws.com/Jewelry/VE/RING/VE-5523-B.webp</t>
  </si>
  <si>
    <t>https://carat-flair.s3.amazonaws.com/Jewelry/VE/RING/VE-5524-A.webp</t>
  </si>
  <si>
    <t>https://carat-flair.s3.amazonaws.com/Jewelry/VE/RING/VE-5534-A.webp</t>
  </si>
  <si>
    <t>https://carat-flair.s3.amazonaws.com/Jewelry/VE/RING/VE-5535-A.webp</t>
  </si>
  <si>
    <t>https://carat-flair.s3.amazonaws.com/Jewelry/VE/RING/VE-5536-A.webp</t>
  </si>
  <si>
    <t>https://carat-flair.s3.amazonaws.com/Jewelry/VE/RING/VE-5550-C.webp</t>
  </si>
  <si>
    <t>https://carat-flair.s3.amazonaws.com/Jewelry/VE/RING/VE-5551-B.webp</t>
  </si>
  <si>
    <t>https://carat-flair.s3.amazonaws.com/Jewelry/VE/RING/VE-5511-A.webp, https://carat-flair.s3.amazonaws.com/Jewelry/VE/RING/VE-5511-B.webp</t>
  </si>
  <si>
    <t>https://carat-flair.s3.amazonaws.com/Jewelry/VE/RING/VE-5512-A.webp, https://carat-flair.s3.amazonaws.com/Jewelry/VE/RING/VE-5512-B.webp, https://carat-flair.s3.amazonaws.com/Jewelry/VE/RING/VE-5512-C.webp, https://carat-flair.s3.amazonaws.com/Jewelry/VE/RING/VE-5512-D.webp</t>
  </si>
  <si>
    <t>https://carat-flair.s3.amazonaws.com/Jewelry/VE/RING/VE-5513-A.webp, https://carat-flair.s3.amazonaws.com/Jewelry/VE/RING/VE-5513-B.webp, https://carat-flair.s3.amazonaws.com/Jewelry/VE/RING/VE-5513-C.webp</t>
  </si>
  <si>
    <t>https://carat-flair.s3.amazonaws.com/Jewelry/VE/RING/VE-5514-A.webp, https://carat-flair.s3.amazonaws.com/Jewelry/VE/RING/VE-5514-B.webp, https://carat-flair.s3.amazonaws.com/Jewelry/VE/RING/VE-5514-C.webp</t>
  </si>
  <si>
    <t>https://carat-flair.s3.amazonaws.com/Jewelry/VE/RING/VE-5515-A.webp, https://carat-flair.s3.amazonaws.com/Jewelry/VE/RING/VE-5515-B.webp, https://carat-flair.s3.amazonaws.com/Jewelry/VE/RING/VE-5515-C.webp</t>
  </si>
  <si>
    <t>https://carat-flair.s3.amazonaws.com/Jewelry/VE/RING/VE-5516-A.webp, https://carat-flair.s3.amazonaws.com/Jewelry/VE/RING/VE-5516-B.webp, https://carat-flair.s3.amazonaws.com/Jewelry/VE/RING/VE-5516-C.webp</t>
  </si>
  <si>
    <t>https://carat-flair.s3.amazonaws.com/Jewelry/VE/RING/VE-5517-A.webp, https://carat-flair.s3.amazonaws.com/Jewelry/VE/RING/VE-5517-B.webp, https://carat-flair.s3.amazonaws.com/Jewelry/VE/RING/VE-5517-C.webp</t>
  </si>
  <si>
    <t>https://carat-flair.s3.amazonaws.com/Jewelry/VE/RING/VE-5518-A.webp, https://carat-flair.s3.amazonaws.com/Jewelry/VE/RING/VE-5518-B.webp, https://carat-flair.s3.amazonaws.com/Jewelry/VE/RING/VE-5518-C.webp</t>
  </si>
  <si>
    <t>https://carat-flair.s3.amazonaws.com/Jewelry/VE/RING/VE-5519-A.webp, https://carat-flair.s3.amazonaws.com/Jewelry/VE/RING/VE-5519-B.webp, https://carat-flair.s3.amazonaws.com/Jewelry/VE/RING/VE-5519-C.webp</t>
  </si>
  <si>
    <t>https://carat-flair.s3.amazonaws.com/Jewelry/VE/RING/VE-5520-A.webp, https://carat-flair.s3.amazonaws.com/Jewelry/VE/RING/VE-5520-B.webp, https://carat-flair.s3.amazonaws.com/Jewelry/VE/RING/VE-5520-C.webp</t>
  </si>
  <si>
    <t>https://carat-flair.s3.amazonaws.com/Jewelry/VE/RING/VE-5521-A.webp, https://carat-flair.s3.amazonaws.com/Jewelry/VE/RING/VE-5521-B.webp, https://carat-flair.s3.amazonaws.com/Jewelry/VE/RING/VE-5521-C.webp</t>
  </si>
  <si>
    <t>https://carat-flair.s3.amazonaws.com/Jewelry/VE/RING/VE-5528-A.webp, https://carat-flair.s3.amazonaws.com/Jewelry/VE/RING/VE-5528-B.webp</t>
  </si>
  <si>
    <t>https://carat-flair.s3.amazonaws.com/Jewelry/VE/RING/VE-5529-A.webp, https://carat-flair.s3.amazonaws.com/Jewelry/VE/RING/VE-5529-B.webp</t>
  </si>
  <si>
    <t>https://carat-flair.s3.amazonaws.com/Jewelry/VE/RING/VE-5530-A.webp, https://carat-flair.s3.amazonaws.com/Jewelry/VE/RING/VE-5530-B.webp</t>
  </si>
  <si>
    <t>https://carat-flair.s3.amazonaws.com/Jewelry/VE/RING/VE-5531-A.webp, https://carat-flair.s3.amazonaws.com/Jewelry/VE/RING/VE-5531-B.webp, https://carat-flair.s3.amazonaws.com/Jewelry/VE/RING/VE-5531-C.webp</t>
  </si>
  <si>
    <t>https://carat-flair.s3.amazonaws.com/Jewelry/VE/RING/VE-5532-A.webp, https://carat-flair.s3.amazonaws.com/Jewelry/VE/RING/VE-5532-B.webp, https://carat-flair.s3.amazonaws.com/Jewelry/VE/RING/VE-5532-C.webp</t>
  </si>
  <si>
    <t>https://carat-flair.s3.amazonaws.com/Jewelry/VE/RING/VE-5533-A.webp, https://carat-flair.s3.amazonaws.com/Jewelry/VE/RING/VE-5533-B.webp, https://carat-flair.s3.amazonaws.com/Jewelry/VE/RING/VE-5533-C.webp</t>
  </si>
  <si>
    <t>https://carat-flair.s3.amazonaws.com/Jewelry/VE/RING/VE-5537-A.webp, https://carat-flair.s3.amazonaws.com/Jewelry/VE/RING/VE-5537-B.webp, https://carat-flair.s3.amazonaws.com/Jewelry/VE/RING/VE-5537-C.webp</t>
  </si>
  <si>
    <t>https://carat-flair.s3.amazonaws.com/Jewelry/VE/RING/VE-5538-A.webp, https://carat-flair.s3.amazonaws.com/Jewelry/VE/RING/VE-5538-B.webp</t>
  </si>
  <si>
    <t>https://carat-flair.s3.amazonaws.com/Jewelry/VE/RING/VE-5539-A.webp, https://carat-flair.s3.amazonaws.com/Jewelry/VE/RING/VE-5539-B.webp</t>
  </si>
  <si>
    <t>https://carat-flair.s3.amazonaws.com/Jewelry/VE/RING/VE-5540-A.webp, https://carat-flair.s3.amazonaws.com/Jewelry/VE/RING/VE-5540-B.webp</t>
  </si>
  <si>
    <t>https://carat-flair.s3.amazonaws.com/Jewelry/VE/RING/VE-5541-A.webp, https://carat-flair.s3.amazonaws.com/Jewelry/VE/RING/VE-5541-B.webp</t>
  </si>
  <si>
    <t>https://carat-flair.s3.amazonaws.com/Jewelry/VE/RING/VE-5542-A.webp, https://carat-flair.s3.amazonaws.com/Jewelry/VE/RING/VE-5542-B.webp</t>
  </si>
  <si>
    <t>https://carat-flair.s3.amazonaws.com/Jewelry/VE/RING/VE-5543-A.webp, https://carat-flair.s3.amazonaws.com/Jewelry/VE/RING/VE-5543-B.webp</t>
  </si>
  <si>
    <t>https://carat-flair.s3.amazonaws.com/Jewelry/VE/RING/VE-5544-A.webp, https://carat-flair.s3.amazonaws.com/Jewelry/VE/RING/VE-5544-B.webp</t>
  </si>
  <si>
    <t>https://carat-flair.s3.amazonaws.com/Jewelry/VE/RING/VE-5545-A.webp, https://carat-flair.s3.amazonaws.com/Jewelry/VE/RING/VE-5545-B.webp</t>
  </si>
  <si>
    <t>https://carat-flair.s3.amazonaws.com/Jewelry/VE/RING/VE-5546-A.webp, https://carat-flair.s3.amazonaws.com/Jewelry/VE/RING/VE-5546-B.webp</t>
  </si>
  <si>
    <t>https://carat-flair.s3.amazonaws.com/Jewelry/VE/RING/VE-5547-A.webp, https://carat-flair.s3.amazonaws.com/Jewelry/VE/RING/VE-5547-B.webp, https://carat-flair.s3.amazonaws.com/Jewelry/VE/RING/VE-5547-C.webp</t>
  </si>
  <si>
    <t>https://carat-flair.s3.amazonaws.com/Jewelry/VE/RING/VE-5548-A.webp, https://carat-flair.s3.amazonaws.com/Jewelry/VE/RING/VE-5548-B.webp, https://carat-flair.s3.amazonaws.com/Jewelry/VE/RING/VE-5548-C.webp, https://carat-flair.s3.amazonaws.com/Jewelry/VE/RING/VE-5548-D.webp</t>
  </si>
  <si>
    <t>https://carat-flair.s3.amazonaws.com/Jewelry/VE/RING/VE-5549-A.webp, https://carat-flair.s3.amazonaws.com/Jewelry/VE/RING/VE-5549-B.webp, https://carat-flair.s3.amazonaws.com/Jewelry/VE/RING/VE-5549-C.webp, https://carat-flair.s3.amazonaws.com/Jewelry/VE/RING/VE-5549-D.webp</t>
  </si>
  <si>
    <t>https://carat-flair.s3.amazonaws.com/Jewelry/VE/RING/VE-5554-A.webp, https://carat-flair.s3.amazonaws.com/Jewelry/VE/RING/VE-5554-B.webp</t>
  </si>
  <si>
    <t>https://carat-flair.s3.amazonaws.com/Jewelry/VE/RING/VE-5571-A.webp, https://carat-flair.s3.amazonaws.com/Jewelry/VE/RING/VE-5571-B.webp</t>
  </si>
  <si>
    <t>https://carat-flair.s3.amazonaws.com/Jewelry/VE/RING/VE-5572-A.webp, https://carat-flair.s3.amazonaws.com/Jewelry/VE/RING/VE-5572-B.webp</t>
  </si>
  <si>
    <t>https://carat-flair.s3.amazonaws.com/Jewelry/VE/RING/VE-5573-A.webp, https://carat-flair.s3.amazonaws.com/Jewelry/VE/RING/VE-5573-B.webp</t>
  </si>
  <si>
    <t>https://carat-flair.s3.amazonaws.com/Jewelry/VE/RING/VE-5574-A.webp, https://carat-flair.s3.amazonaws.com/Jewelry/VE/RING/VE-5574-B.webp, https://carat-flair.s3.amazonaws.com/Jewelry/VE/RING/VE-5574-C.webp</t>
  </si>
  <si>
    <t>GB-9002</t>
  </si>
  <si>
    <t>GB-9003</t>
  </si>
  <si>
    <t>GB-9004</t>
  </si>
  <si>
    <t>GB-9005</t>
  </si>
  <si>
    <t>GB-9006</t>
  </si>
  <si>
    <t>GB-9007</t>
  </si>
  <si>
    <t>GB-9008</t>
  </si>
  <si>
    <t>GB-9009</t>
  </si>
  <si>
    <t>GB-9010</t>
  </si>
  <si>
    <t>GB-9011</t>
  </si>
  <si>
    <t>GB-9012</t>
  </si>
  <si>
    <t>GB-9013</t>
  </si>
  <si>
    <t>GB-9014</t>
  </si>
  <si>
    <t>GB-9015</t>
  </si>
  <si>
    <t>GB-9016</t>
  </si>
  <si>
    <t>GB-9017</t>
  </si>
  <si>
    <t>GB-9018</t>
  </si>
  <si>
    <t>GB-9019</t>
  </si>
  <si>
    <t>GB-9020</t>
  </si>
  <si>
    <t>GB-9021</t>
  </si>
  <si>
    <t>GB-9022</t>
  </si>
  <si>
    <t>GB-9023</t>
  </si>
  <si>
    <t>GB-9024</t>
  </si>
  <si>
    <t>GB-9025</t>
  </si>
  <si>
    <t>GB-9026</t>
  </si>
  <si>
    <t>GB-9027</t>
  </si>
  <si>
    <t>GB-9028</t>
  </si>
  <si>
    <t>GB-9029</t>
  </si>
  <si>
    <t>GB-9030</t>
  </si>
  <si>
    <t>GB-9031</t>
  </si>
  <si>
    <t>GB-9032</t>
  </si>
  <si>
    <t>GB-9033</t>
  </si>
  <si>
    <t>GB-9034</t>
  </si>
  <si>
    <t>GB-9035</t>
  </si>
  <si>
    <t>GB-9036</t>
  </si>
  <si>
    <t>GB-9037</t>
  </si>
  <si>
    <t>GB-9038</t>
  </si>
  <si>
    <t>GB-9039</t>
  </si>
  <si>
    <t>GB-9040</t>
  </si>
  <si>
    <t>GB-9041</t>
  </si>
  <si>
    <t>GB-9042</t>
  </si>
  <si>
    <t>GB-9043</t>
  </si>
  <si>
    <t>GB-9044</t>
  </si>
  <si>
    <t>GB-9045</t>
  </si>
  <si>
    <t>GB-9046</t>
  </si>
  <si>
    <t>GB-9047</t>
  </si>
  <si>
    <t>GB-9048</t>
  </si>
  <si>
    <t>GB-9049</t>
  </si>
  <si>
    <t>GB-9050</t>
  </si>
  <si>
    <t>GB-9051</t>
  </si>
  <si>
    <t>GB-9052</t>
  </si>
  <si>
    <t>GB-9053</t>
  </si>
  <si>
    <t>GB-9054</t>
  </si>
  <si>
    <t>GB-9055</t>
  </si>
  <si>
    <t>GB-9056</t>
  </si>
  <si>
    <t>GB-9057</t>
  </si>
  <si>
    <t>GB-9058</t>
  </si>
  <si>
    <t>GB-9059</t>
  </si>
  <si>
    <t>GB-9060</t>
  </si>
  <si>
    <t>GB-9061</t>
  </si>
  <si>
    <t>GB-9062</t>
  </si>
  <si>
    <t>GB-9063</t>
  </si>
  <si>
    <t>GB-9064</t>
  </si>
  <si>
    <t>GB-9065</t>
  </si>
  <si>
    <t>GB-9066</t>
  </si>
  <si>
    <t>GB-9067</t>
  </si>
  <si>
    <t>GB-9068</t>
  </si>
  <si>
    <t>GB-9069</t>
  </si>
  <si>
    <t>GB-9070</t>
  </si>
  <si>
    <t>GB-9071</t>
  </si>
  <si>
    <t>GB-9072</t>
  </si>
  <si>
    <t>GB-9073</t>
  </si>
  <si>
    <t>GB-9074</t>
  </si>
  <si>
    <t>GB-9075</t>
  </si>
  <si>
    <t>GB-9076</t>
  </si>
  <si>
    <t>GB-9077</t>
  </si>
  <si>
    <t>GB-9078</t>
  </si>
  <si>
    <t>GB-9079</t>
  </si>
  <si>
    <t>GB-9080</t>
  </si>
  <si>
    <t>GB-9081</t>
  </si>
  <si>
    <t>GB-9082</t>
  </si>
  <si>
    <t>GB-9083</t>
  </si>
  <si>
    <t>GB-9084</t>
  </si>
  <si>
    <t>GB-9085</t>
  </si>
  <si>
    <t>GB-9086</t>
  </si>
  <si>
    <t>GB-9087</t>
  </si>
  <si>
    <t>GB-9088</t>
  </si>
  <si>
    <t>GB-9089</t>
  </si>
  <si>
    <t>GB-9090</t>
  </si>
  <si>
    <t>GB-8927</t>
  </si>
  <si>
    <t>GB-8928</t>
  </si>
  <si>
    <t>GB-8929</t>
  </si>
  <si>
    <t>GB-8930</t>
  </si>
  <si>
    <t>GB-8931</t>
  </si>
  <si>
    <t>GB-8932</t>
  </si>
  <si>
    <t>GB-8933</t>
  </si>
  <si>
    <t>GB-8934</t>
  </si>
  <si>
    <t>GB-8935</t>
  </si>
  <si>
    <t>GB-8936</t>
  </si>
  <si>
    <t>GB-8937</t>
  </si>
  <si>
    <t>GB-8938</t>
  </si>
  <si>
    <t>GB-8939</t>
  </si>
  <si>
    <t>GB-8940</t>
  </si>
  <si>
    <t>GB-8941</t>
  </si>
  <si>
    <t>GB-8942</t>
  </si>
  <si>
    <t>GB-8943</t>
  </si>
  <si>
    <t>GB-8944</t>
  </si>
  <si>
    <t>GB-8922</t>
  </si>
  <si>
    <t>GB-8923</t>
  </si>
  <si>
    <t>GB-8924</t>
  </si>
  <si>
    <t>GB-8925</t>
  </si>
  <si>
    <t>GB-8926</t>
  </si>
  <si>
    <t>GB-8946</t>
  </si>
  <si>
    <t>GB-8947</t>
  </si>
  <si>
    <t>GB-8948</t>
  </si>
  <si>
    <t>GB-8949</t>
  </si>
  <si>
    <t>GB-8950</t>
  </si>
  <si>
    <t>GB-8951</t>
  </si>
  <si>
    <t>GB-8952</t>
  </si>
  <si>
    <t>GB-8953</t>
  </si>
  <si>
    <t>GB-8954</t>
  </si>
  <si>
    <t>GB-8955</t>
  </si>
  <si>
    <t>GB-8956</t>
  </si>
  <si>
    <t>GB-8957</t>
  </si>
  <si>
    <t>GB-8958</t>
  </si>
  <si>
    <t>GB-8959</t>
  </si>
  <si>
    <t>GB-8960</t>
  </si>
  <si>
    <t>GB-8961</t>
  </si>
  <si>
    <t>GB-8962</t>
  </si>
  <si>
    <t>GB-8963</t>
  </si>
  <si>
    <t>GB-8964</t>
  </si>
  <si>
    <t>GB-8965</t>
  </si>
  <si>
    <t>GB-8966</t>
  </si>
  <si>
    <t>GB-8967</t>
  </si>
  <si>
    <t>GB-8968</t>
  </si>
  <si>
    <t>GB-8969</t>
  </si>
  <si>
    <t>GB-8970</t>
  </si>
  <si>
    <t>GB-8971</t>
  </si>
  <si>
    <t>GB-8972</t>
  </si>
  <si>
    <t>GB-8973</t>
  </si>
  <si>
    <t>GB-8974</t>
  </si>
  <si>
    <t>GB-8975</t>
  </si>
  <si>
    <t>GB-8976</t>
  </si>
  <si>
    <t>GB-8977</t>
  </si>
  <si>
    <t>GB-8978</t>
  </si>
  <si>
    <t>GB-8979</t>
  </si>
  <si>
    <t>GB-8980</t>
  </si>
  <si>
    <t>GB-8981</t>
  </si>
  <si>
    <t>GB-8982</t>
  </si>
  <si>
    <t>GB-8983</t>
  </si>
  <si>
    <t>GB-8984</t>
  </si>
  <si>
    <t>GB-8985</t>
  </si>
  <si>
    <t>GB-8986</t>
  </si>
  <si>
    <t>GB-8987</t>
  </si>
  <si>
    <t>GB-8988</t>
  </si>
  <si>
    <t>GB-8989</t>
  </si>
  <si>
    <t>GB-8990</t>
  </si>
  <si>
    <t>GB-8991</t>
  </si>
  <si>
    <t>GB-8992</t>
  </si>
  <si>
    <t>GB-8993</t>
  </si>
  <si>
    <t>GB-8994</t>
  </si>
  <si>
    <t>GB-8995</t>
  </si>
  <si>
    <t>GB-8996</t>
  </si>
  <si>
    <t>GB-8997</t>
  </si>
  <si>
    <t>GB-8998</t>
  </si>
  <si>
    <t>GB-8999</t>
  </si>
  <si>
    <t>GB-9000</t>
  </si>
  <si>
    <t>GB-9001</t>
  </si>
  <si>
    <t>GB-8945</t>
  </si>
  <si>
    <t>JV7148</t>
  </si>
  <si>
    <t>JV7149</t>
  </si>
  <si>
    <t>JV7150</t>
  </si>
  <si>
    <t>JV7151</t>
  </si>
  <si>
    <t>JV7152</t>
  </si>
  <si>
    <t>JV7153</t>
  </si>
  <si>
    <t>JV7154</t>
  </si>
  <si>
    <t>JV7155</t>
  </si>
  <si>
    <t>JV7156</t>
  </si>
  <si>
    <t>JV7157</t>
  </si>
  <si>
    <t>JV7158</t>
  </si>
  <si>
    <t>JV7159</t>
  </si>
  <si>
    <t>JV7160</t>
  </si>
  <si>
    <t>JV7161</t>
  </si>
  <si>
    <t>JV7162</t>
  </si>
  <si>
    <t>JV7163</t>
  </si>
  <si>
    <t>JV7164</t>
  </si>
  <si>
    <t>JV7165</t>
  </si>
  <si>
    <t>JV7166</t>
  </si>
  <si>
    <t>JV7167</t>
  </si>
  <si>
    <t>JV7168</t>
  </si>
  <si>
    <t>JV7169</t>
  </si>
  <si>
    <t>JV7170</t>
  </si>
  <si>
    <t>JV7171</t>
  </si>
  <si>
    <t>JV7172</t>
  </si>
  <si>
    <t>JV7173</t>
  </si>
  <si>
    <t>JV7174</t>
  </si>
  <si>
    <t>JV7175</t>
  </si>
  <si>
    <t>JV7176</t>
  </si>
  <si>
    <t>JV7177</t>
  </si>
  <si>
    <t>JV7178</t>
  </si>
  <si>
    <t>JV7179</t>
  </si>
  <si>
    <t>JV7180</t>
  </si>
  <si>
    <t>JV7181</t>
  </si>
  <si>
    <t>JV7182</t>
  </si>
  <si>
    <t>JV7183</t>
  </si>
  <si>
    <t>JV7184</t>
  </si>
  <si>
    <t>JV7185</t>
  </si>
  <si>
    <t>JV7186</t>
  </si>
  <si>
    <t>JV7187</t>
  </si>
  <si>
    <t>JV7188</t>
  </si>
  <si>
    <t>JV7189</t>
  </si>
  <si>
    <t>JV7190</t>
  </si>
  <si>
    <t>JV7191</t>
  </si>
  <si>
    <t>JV7192</t>
  </si>
  <si>
    <t>JV7193</t>
  </si>
  <si>
    <t>JV7194</t>
  </si>
  <si>
    <t>JV7195</t>
  </si>
  <si>
    <t>JV7196</t>
  </si>
  <si>
    <t>JV7197</t>
  </si>
  <si>
    <t>JV7198</t>
  </si>
  <si>
    <t>JV7199</t>
  </si>
  <si>
    <t>JV7200</t>
  </si>
  <si>
    <t>JV7201</t>
  </si>
  <si>
    <t>JV7202</t>
  </si>
  <si>
    <t>JV7203</t>
  </si>
  <si>
    <t>JV7204</t>
  </si>
  <si>
    <t>JV7205</t>
  </si>
  <si>
    <t>JV7206</t>
  </si>
  <si>
    <t>JV7207</t>
  </si>
  <si>
    <t>JV7208</t>
  </si>
  <si>
    <t>JV7209</t>
  </si>
  <si>
    <t>JV7210</t>
  </si>
  <si>
    <t>JV7211</t>
  </si>
  <si>
    <t>JV7212</t>
  </si>
  <si>
    <t>JV7213</t>
  </si>
  <si>
    <t>JV7214</t>
  </si>
  <si>
    <t>JV7215</t>
  </si>
  <si>
    <t>JV7216</t>
  </si>
  <si>
    <t>JV7217</t>
  </si>
  <si>
    <t>JV7218</t>
  </si>
  <si>
    <t>JV7219</t>
  </si>
  <si>
    <t>JV7220</t>
  </si>
  <si>
    <t>JV7221</t>
  </si>
  <si>
    <t>JV7222</t>
  </si>
  <si>
    <t>JV7223</t>
  </si>
  <si>
    <t>JV7224</t>
  </si>
  <si>
    <t>JV7225</t>
  </si>
  <si>
    <t>JV7226</t>
  </si>
  <si>
    <t>JV7227</t>
  </si>
  <si>
    <t>JV7228</t>
  </si>
  <si>
    <t>JV7229</t>
  </si>
  <si>
    <t>JV7230</t>
  </si>
  <si>
    <t>JV7231</t>
  </si>
  <si>
    <t>JV7232</t>
  </si>
  <si>
    <t>JV7233</t>
  </si>
  <si>
    <t>JV7234</t>
  </si>
  <si>
    <t>JV7235</t>
  </si>
  <si>
    <t>JV7236</t>
  </si>
  <si>
    <t>JV7237</t>
  </si>
  <si>
    <t>JV7238</t>
  </si>
  <si>
    <t>JV7239</t>
  </si>
  <si>
    <t>JV7240</t>
  </si>
  <si>
    <t>JV7241</t>
  </si>
  <si>
    <t>JV7243</t>
  </si>
  <si>
    <t>JV7244</t>
  </si>
  <si>
    <t>JV7245</t>
  </si>
  <si>
    <t>JV7246</t>
  </si>
  <si>
    <t>JV7247</t>
  </si>
  <si>
    <t>JV7248</t>
  </si>
  <si>
    <t>JV7249</t>
  </si>
  <si>
    <t>JV7250</t>
  </si>
  <si>
    <t>JV7251</t>
  </si>
  <si>
    <t>JV7252</t>
  </si>
  <si>
    <t>JV7253</t>
  </si>
  <si>
    <t>JV7254</t>
  </si>
  <si>
    <t>JV7255</t>
  </si>
  <si>
    <t>JV7256</t>
  </si>
  <si>
    <t>JV7257</t>
  </si>
  <si>
    <t>JV7258</t>
  </si>
  <si>
    <t>JV7259</t>
  </si>
  <si>
    <t>JV7260</t>
  </si>
  <si>
    <t>JV7261</t>
  </si>
  <si>
    <t>JV7262</t>
  </si>
  <si>
    <t>JV7263</t>
  </si>
  <si>
    <t>JV7264</t>
  </si>
  <si>
    <t>JV7265</t>
  </si>
  <si>
    <t>JV7266</t>
  </si>
  <si>
    <t>JV7267</t>
  </si>
  <si>
    <t>JV7268</t>
  </si>
  <si>
    <t>JV7269</t>
  </si>
  <si>
    <t>JV7270</t>
  </si>
  <si>
    <t>JV7271</t>
  </si>
  <si>
    <t>JV7272</t>
  </si>
  <si>
    <t>JV7273</t>
  </si>
  <si>
    <t>JV7274</t>
  </si>
  <si>
    <t>JV7275</t>
  </si>
  <si>
    <t>JV7276</t>
  </si>
  <si>
    <t>JV7277</t>
  </si>
  <si>
    <t>JV7278</t>
  </si>
  <si>
    <t>JV7279</t>
  </si>
  <si>
    <t>JV7280</t>
  </si>
  <si>
    <t>JV7281</t>
  </si>
  <si>
    <t>JV7282</t>
  </si>
  <si>
    <t>JV7283</t>
  </si>
  <si>
    <t>JV7284</t>
  </si>
  <si>
    <t>JV7285</t>
  </si>
  <si>
    <t>JV7286</t>
  </si>
  <si>
    <t>JV7288</t>
  </si>
  <si>
    <t>JV7289</t>
  </si>
  <si>
    <t>JV7290</t>
  </si>
  <si>
    <t>JV7291</t>
  </si>
  <si>
    <t>JV7292</t>
  </si>
  <si>
    <t>JV7293</t>
  </si>
  <si>
    <t>JV7294</t>
  </si>
  <si>
    <t>JV7295</t>
  </si>
  <si>
    <t>JV7296</t>
  </si>
  <si>
    <t>JV7297</t>
  </si>
  <si>
    <t>JV7298</t>
  </si>
  <si>
    <t>JV7299</t>
  </si>
  <si>
    <t>JV7300</t>
  </si>
  <si>
    <t>JV7301</t>
  </si>
  <si>
    <t>JV7302</t>
  </si>
  <si>
    <t>JV7303</t>
  </si>
  <si>
    <t>JV7304</t>
  </si>
  <si>
    <t>JV7305</t>
  </si>
  <si>
    <t>JV7306</t>
  </si>
  <si>
    <t>JV7307</t>
  </si>
  <si>
    <t>JV7308</t>
  </si>
  <si>
    <t>JV7309</t>
  </si>
  <si>
    <t>JV7310</t>
  </si>
  <si>
    <t>JV7311</t>
  </si>
  <si>
    <t>JV7312</t>
  </si>
  <si>
    <t>JV7313</t>
  </si>
  <si>
    <t>JV7314</t>
  </si>
  <si>
    <t>JV7315</t>
  </si>
  <si>
    <t>JV7316</t>
  </si>
  <si>
    <t>JV7317</t>
  </si>
  <si>
    <t>JV7318</t>
  </si>
  <si>
    <t>JV7319</t>
  </si>
  <si>
    <t>JV7320</t>
  </si>
  <si>
    <t>JV7321</t>
  </si>
  <si>
    <t>JV7322</t>
  </si>
  <si>
    <t>JV7323</t>
  </si>
  <si>
    <t>JV7324</t>
  </si>
  <si>
    <t>JV7325</t>
  </si>
  <si>
    <t>JV7326</t>
  </si>
  <si>
    <t>JV7328</t>
  </si>
  <si>
    <t>JV7329</t>
  </si>
  <si>
    <t>JV7330</t>
  </si>
  <si>
    <t>JV7331</t>
  </si>
  <si>
    <t>JV7332</t>
  </si>
  <si>
    <t>JV7333</t>
  </si>
  <si>
    <t>JV7334</t>
  </si>
  <si>
    <t>JV7335</t>
  </si>
  <si>
    <t>JV7336</t>
  </si>
  <si>
    <t>JV7337</t>
  </si>
  <si>
    <t>JV7338</t>
  </si>
  <si>
    <t>JV7339</t>
  </si>
  <si>
    <t>JV7340</t>
  </si>
  <si>
    <t>JV7341</t>
  </si>
  <si>
    <t>JV7342</t>
  </si>
  <si>
    <t>JV7343</t>
  </si>
  <si>
    <t>JV7344</t>
  </si>
  <si>
    <t>JV7345</t>
  </si>
  <si>
    <t>JV7346</t>
  </si>
  <si>
    <t>JV7347</t>
  </si>
  <si>
    <t>JV7348</t>
  </si>
  <si>
    <t>JV7349</t>
  </si>
  <si>
    <t>JV7350</t>
  </si>
  <si>
    <t>JV7351</t>
  </si>
  <si>
    <t>JV7352</t>
  </si>
  <si>
    <t>JV7353</t>
  </si>
  <si>
    <t>JV7354</t>
  </si>
  <si>
    <t>JV7355</t>
  </si>
  <si>
    <t>JV7356</t>
  </si>
  <si>
    <t>JV7357</t>
  </si>
  <si>
    <t>JV7358</t>
  </si>
  <si>
    <t>JV7359</t>
  </si>
  <si>
    <t>JV7360</t>
  </si>
  <si>
    <t>JV7361</t>
  </si>
  <si>
    <t>JV7362</t>
  </si>
  <si>
    <t>JV7363</t>
  </si>
  <si>
    <t>JV7364</t>
  </si>
  <si>
    <t>JV7365</t>
  </si>
  <si>
    <t>JV7366</t>
  </si>
  <si>
    <t>JV7367</t>
  </si>
  <si>
    <t>JV7368</t>
  </si>
  <si>
    <t>JV7369</t>
  </si>
  <si>
    <t>JV7370</t>
  </si>
  <si>
    <t>JV7371</t>
  </si>
  <si>
    <t>JV7372</t>
  </si>
  <si>
    <t>JV7373</t>
  </si>
  <si>
    <t>JV7374</t>
  </si>
  <si>
    <t>JV7375</t>
  </si>
  <si>
    <t>JV7376</t>
  </si>
  <si>
    <t>JV7377</t>
  </si>
  <si>
    <t>JV7378</t>
  </si>
  <si>
    <t>JV7379</t>
  </si>
  <si>
    <t>JV7380</t>
  </si>
  <si>
    <t>JV7381</t>
  </si>
  <si>
    <t>JV7382</t>
  </si>
  <si>
    <t>JV7383</t>
  </si>
  <si>
    <t>JV7384</t>
  </si>
  <si>
    <t>JV7385</t>
  </si>
  <si>
    <t>JV7386</t>
  </si>
  <si>
    <t>JV7387</t>
  </si>
  <si>
    <t>JV7388</t>
  </si>
  <si>
    <t>JV7389</t>
  </si>
  <si>
    <t>JV7390</t>
  </si>
  <si>
    <t>JV7391</t>
  </si>
  <si>
    <t>JV7392</t>
  </si>
  <si>
    <t>JV7393</t>
  </si>
  <si>
    <t>JV7394</t>
  </si>
  <si>
    <t>JV7395</t>
  </si>
  <si>
    <t>JV7396</t>
  </si>
  <si>
    <t>JV7397</t>
  </si>
  <si>
    <t>JV7398</t>
  </si>
  <si>
    <t>JV7399</t>
  </si>
  <si>
    <t>JV7400</t>
  </si>
  <si>
    <t>JV7401</t>
  </si>
  <si>
    <t>JV7402</t>
  </si>
  <si>
    <t>JV7403</t>
  </si>
  <si>
    <t>JV7404</t>
  </si>
  <si>
    <t>JV7405</t>
  </si>
  <si>
    <t>JV7406</t>
  </si>
  <si>
    <t>JV7407</t>
  </si>
  <si>
    <t>JV7408</t>
  </si>
  <si>
    <t>JV7409</t>
  </si>
  <si>
    <t>JV7410</t>
  </si>
  <si>
    <t>JV7411</t>
  </si>
  <si>
    <t>JV7412</t>
  </si>
  <si>
    <t>JV7413</t>
  </si>
  <si>
    <t>JV7414</t>
  </si>
  <si>
    <t>JV7415</t>
  </si>
  <si>
    <t>JV7416</t>
  </si>
  <si>
    <t>JV7417</t>
  </si>
  <si>
    <t>JV7418</t>
  </si>
  <si>
    <t>JV7419</t>
  </si>
  <si>
    <t>JV7420</t>
  </si>
  <si>
    <t>JV7421</t>
  </si>
  <si>
    <t>JV7422</t>
  </si>
  <si>
    <t>JV7423</t>
  </si>
  <si>
    <t>JV7424</t>
  </si>
  <si>
    <t>JV7425</t>
  </si>
  <si>
    <t>JV7426</t>
  </si>
  <si>
    <t>JV7427</t>
  </si>
  <si>
    <t>JV7428</t>
  </si>
  <si>
    <t>JV7429</t>
  </si>
  <si>
    <t>JV7430</t>
  </si>
  <si>
    <t>JV7431</t>
  </si>
  <si>
    <t>JV7432</t>
  </si>
  <si>
    <t>JV7433</t>
  </si>
  <si>
    <t>JV7434</t>
  </si>
  <si>
    <t>JV7435</t>
  </si>
  <si>
    <t>JV7146</t>
  </si>
  <si>
    <t>JV7147</t>
  </si>
  <si>
    <t>GB-8680</t>
  </si>
  <si>
    <t>GB-8681</t>
  </si>
  <si>
    <t>GB-8682</t>
  </si>
  <si>
    <t>GB-8683</t>
  </si>
  <si>
    <t>GB-8684</t>
  </si>
  <si>
    <t>GB-8685</t>
  </si>
  <si>
    <t>GB-8686</t>
  </si>
  <si>
    <t>GB-8687</t>
  </si>
  <si>
    <t>GB-8688</t>
  </si>
  <si>
    <t>GB-8689</t>
  </si>
  <si>
    <t>GB-8690</t>
  </si>
  <si>
    <t>GB-8691</t>
  </si>
  <si>
    <t>GB-8692</t>
  </si>
  <si>
    <t>GB-8693</t>
  </si>
  <si>
    <t>GB-8694</t>
  </si>
  <si>
    <t>GB-8695</t>
  </si>
  <si>
    <t>GB-8696</t>
  </si>
  <si>
    <t>GB-8697</t>
  </si>
  <si>
    <t>GB-8698</t>
  </si>
  <si>
    <t>GB-8699</t>
  </si>
  <si>
    <t>GB-8700</t>
  </si>
  <si>
    <t>GB-8701</t>
  </si>
  <si>
    <t>GB-8702</t>
  </si>
  <si>
    <t>GB-8703</t>
  </si>
  <si>
    <t>GB-8704</t>
  </si>
  <si>
    <t>GB-8705</t>
  </si>
  <si>
    <t>GB-8706</t>
  </si>
  <si>
    <t>GB-8707</t>
  </si>
  <si>
    <t>GB-8708</t>
  </si>
  <si>
    <t>GB-8709</t>
  </si>
  <si>
    <t>GB-8710</t>
  </si>
  <si>
    <t>GB-8711</t>
  </si>
  <si>
    <t>GB-8712</t>
  </si>
  <si>
    <t>GB-8617</t>
  </si>
  <si>
    <t>GB-8618</t>
  </si>
  <si>
    <t>GB-8619</t>
  </si>
  <si>
    <t>GB-8620</t>
  </si>
  <si>
    <t>GB-8621</t>
  </si>
  <si>
    <t>GB-8622</t>
  </si>
  <si>
    <t>GB-8623</t>
  </si>
  <si>
    <t>GB-8624</t>
  </si>
  <si>
    <t>GB-8625</t>
  </si>
  <si>
    <t>GB-8626</t>
  </si>
  <si>
    <t>GB-8627</t>
  </si>
  <si>
    <t>GB-8628</t>
  </si>
  <si>
    <t>GB-8629</t>
  </si>
  <si>
    <t>GB-8630</t>
  </si>
  <si>
    <t>GB-8631</t>
  </si>
  <si>
    <t>GB-8632</t>
  </si>
  <si>
    <t>GB-8633</t>
  </si>
  <si>
    <t>GB-8634</t>
  </si>
  <si>
    <t>GB-8635</t>
  </si>
  <si>
    <t>GB-8636</t>
  </si>
  <si>
    <t>GB-8637</t>
  </si>
  <si>
    <t>GB-8638</t>
  </si>
  <si>
    <t>GB-8639</t>
  </si>
  <si>
    <t>GB-8640</t>
  </si>
  <si>
    <t>GB-8641</t>
  </si>
  <si>
    <t>GB-8642</t>
  </si>
  <si>
    <t>GB-8643</t>
  </si>
  <si>
    <t>GB-8644</t>
  </si>
  <si>
    <t>GB-8645</t>
  </si>
  <si>
    <t>GB-8646</t>
  </si>
  <si>
    <t>GB-8647</t>
  </si>
  <si>
    <t>GB-8648</t>
  </si>
  <si>
    <t>GB-8649</t>
  </si>
  <si>
    <t>GB-8650</t>
  </si>
  <si>
    <t>GB-8651</t>
  </si>
  <si>
    <t>GB-8652</t>
  </si>
  <si>
    <t>GB-8653</t>
  </si>
  <si>
    <t>GB-8654</t>
  </si>
  <si>
    <t>GB-8655</t>
  </si>
  <si>
    <t>GB-8656</t>
  </si>
  <si>
    <t>GB-8657</t>
  </si>
  <si>
    <t>GB-8658</t>
  </si>
  <si>
    <t>GB-8659</t>
  </si>
  <si>
    <t>GB-8660</t>
  </si>
  <si>
    <t>GB-8661</t>
  </si>
  <si>
    <t>GB-8662</t>
  </si>
  <si>
    <t>GB-8663</t>
  </si>
  <si>
    <t>GB-8664</t>
  </si>
  <si>
    <t>GB-8665</t>
  </si>
  <si>
    <t>GB-8666</t>
  </si>
  <si>
    <t>GB-8667</t>
  </si>
  <si>
    <t>GB-8668</t>
  </si>
  <si>
    <t>GB-8669</t>
  </si>
  <si>
    <t>GB-8670</t>
  </si>
  <si>
    <t>GB-8671</t>
  </si>
  <si>
    <t>GB-8672</t>
  </si>
  <si>
    <t>GB-8673</t>
  </si>
  <si>
    <t>GB-8674</t>
  </si>
  <si>
    <t>GB-8675</t>
  </si>
  <si>
    <t>GB-8676</t>
  </si>
  <si>
    <t>GB-8677</t>
  </si>
  <si>
    <t>GB-8678</t>
  </si>
  <si>
    <t>GB-8679</t>
  </si>
  <si>
    <t>GB-8616</t>
  </si>
  <si>
    <t>GB-8739</t>
  </si>
  <si>
    <t>GB-8740</t>
  </si>
  <si>
    <t>GB-8741</t>
  </si>
  <si>
    <t>GB-8742</t>
  </si>
  <si>
    <t>GB-8743</t>
  </si>
  <si>
    <t>GB-8744</t>
  </si>
  <si>
    <t>GB-8745</t>
  </si>
  <si>
    <t>GB-8746</t>
  </si>
  <si>
    <t>GB-8747</t>
  </si>
  <si>
    <t>GB-8748</t>
  </si>
  <si>
    <t>GB-8749</t>
  </si>
  <si>
    <t>GB-8750</t>
  </si>
  <si>
    <t>GB-8751</t>
  </si>
  <si>
    <t>GB-8752</t>
  </si>
  <si>
    <t>GB-8753</t>
  </si>
  <si>
    <t>GB-8754</t>
  </si>
  <si>
    <t>GB-8755</t>
  </si>
  <si>
    <t>GB-8756</t>
  </si>
  <si>
    <t>GB-8757</t>
  </si>
  <si>
    <t>GB-8758</t>
  </si>
  <si>
    <t>GB-8759</t>
  </si>
  <si>
    <t>GB-8760</t>
  </si>
  <si>
    <t>GB-8737</t>
  </si>
  <si>
    <t>GB-8738</t>
  </si>
  <si>
    <t>GB-8763</t>
  </si>
  <si>
    <t>GB-8764</t>
  </si>
  <si>
    <t>GB-8765</t>
  </si>
  <si>
    <t>GB-8766</t>
  </si>
  <si>
    <t>GB-8767</t>
  </si>
  <si>
    <t>GB-8768</t>
  </si>
  <si>
    <t>GB-8769</t>
  </si>
  <si>
    <t>GB-8770</t>
  </si>
  <si>
    <t>GB-8771</t>
  </si>
  <si>
    <t>GB-8772</t>
  </si>
  <si>
    <t>GB-8773</t>
  </si>
  <si>
    <t>GB-8774</t>
  </si>
  <si>
    <t>GB-8775</t>
  </si>
  <si>
    <t>GB-8776</t>
  </si>
  <si>
    <t>GB-8777</t>
  </si>
  <si>
    <t>GB-8778</t>
  </si>
  <si>
    <t>GB-8779</t>
  </si>
  <si>
    <t>GB-8780</t>
  </si>
  <si>
    <t>GB-8761</t>
  </si>
  <si>
    <t>GB-8762</t>
  </si>
  <si>
    <t>GB-8579</t>
  </si>
  <si>
    <t>GB-8580</t>
  </si>
  <si>
    <t>GB-8581</t>
  </si>
  <si>
    <t>GB-8582</t>
  </si>
  <si>
    <t>GB-8583</t>
  </si>
  <si>
    <t>GB-8584</t>
  </si>
  <si>
    <t>GB-8585</t>
  </si>
  <si>
    <t>GB-8586</t>
  </si>
  <si>
    <t>GB-8587</t>
  </si>
  <si>
    <t>GB-8588</t>
  </si>
  <si>
    <t>GB-8589</t>
  </si>
  <si>
    <t>GB-8590</t>
  </si>
  <si>
    <t>GB-8591</t>
  </si>
  <si>
    <t>GB-8592</t>
  </si>
  <si>
    <t>GB-8593</t>
  </si>
  <si>
    <t>GB-8594</t>
  </si>
  <si>
    <t>GB-8595</t>
  </si>
  <si>
    <t>GB-8596</t>
  </si>
  <si>
    <t>GB-8597</t>
  </si>
  <si>
    <t>GB-8598</t>
  </si>
  <si>
    <t>GB-8599</t>
  </si>
  <si>
    <t>GB-8600</t>
  </si>
  <si>
    <t>GB-8601</t>
  </si>
  <si>
    <t>GB-8602</t>
  </si>
  <si>
    <t>GB-8603</t>
  </si>
  <si>
    <t>GB-8604</t>
  </si>
  <si>
    <t>GB-8605</t>
  </si>
  <si>
    <t>GB-8606</t>
  </si>
  <si>
    <t>GB-8607</t>
  </si>
  <si>
    <t>GB-8608</t>
  </si>
  <si>
    <t>GB-8609</t>
  </si>
  <si>
    <t>GB-8610</t>
  </si>
  <si>
    <t>GB-8611</t>
  </si>
  <si>
    <t>GB-8612</t>
  </si>
  <si>
    <t>GB-8613</t>
  </si>
  <si>
    <t>GB-8614</t>
  </si>
  <si>
    <t>GB-8615</t>
  </si>
  <si>
    <t>GB-8576</t>
  </si>
  <si>
    <t>GB-8577</t>
  </si>
  <si>
    <t>GB-8578</t>
  </si>
  <si>
    <t>GB-8404</t>
  </si>
  <si>
    <t>GB-8405</t>
  </si>
  <si>
    <t>GB-8406</t>
  </si>
  <si>
    <t>GB-8407</t>
  </si>
  <si>
    <t>GB-8408</t>
  </si>
  <si>
    <t>GB-8409</t>
  </si>
  <si>
    <t>GB-8410</t>
  </si>
  <si>
    <t>GB-8411</t>
  </si>
  <si>
    <t>GB-8412</t>
  </si>
  <si>
    <t>GB-8413</t>
  </si>
  <si>
    <t>GB-8414</t>
  </si>
  <si>
    <t>GB-8415</t>
  </si>
  <si>
    <t>GB-8416</t>
  </si>
  <si>
    <t>GB-8417</t>
  </si>
  <si>
    <t>GB-8418</t>
  </si>
  <si>
    <t>GB-8419</t>
  </si>
  <si>
    <t>GB-8420</t>
  </si>
  <si>
    <t>GB-8421</t>
  </si>
  <si>
    <t>GB-8422</t>
  </si>
  <si>
    <t>GB-8423</t>
  </si>
  <si>
    <t>GB-8424</t>
  </si>
  <si>
    <t>GB-8425</t>
  </si>
  <si>
    <t>GB-8426</t>
  </si>
  <si>
    <t>GB-8427</t>
  </si>
  <si>
    <t>GB-8428</t>
  </si>
  <si>
    <t>GB-8429</t>
  </si>
  <si>
    <t>GB-8430</t>
  </si>
  <si>
    <t>GB-8431</t>
  </si>
  <si>
    <t>GB-8432</t>
  </si>
  <si>
    <t>GB-8433</t>
  </si>
  <si>
    <t>GB-8434</t>
  </si>
  <si>
    <t>GB-8435</t>
  </si>
  <si>
    <t>GB-8436</t>
  </si>
  <si>
    <t>GB-8437</t>
  </si>
  <si>
    <t>GB-8438</t>
  </si>
  <si>
    <t>GB-8439</t>
  </si>
  <si>
    <t>GB-8440</t>
  </si>
  <si>
    <t>GB-8441</t>
  </si>
  <si>
    <t>GB-8442</t>
  </si>
  <si>
    <t>GB-8443</t>
  </si>
  <si>
    <t>GB-8444</t>
  </si>
  <si>
    <t>GB-8445</t>
  </si>
  <si>
    <t>GB-8446</t>
  </si>
  <si>
    <t>GB-8447</t>
  </si>
  <si>
    <t>GB-8448</t>
  </si>
  <si>
    <t>GB-8449</t>
  </si>
  <si>
    <t>GB-8450</t>
  </si>
  <si>
    <t>GB-8451</t>
  </si>
  <si>
    <t>GB-8452</t>
  </si>
  <si>
    <t>GB-8453</t>
  </si>
  <si>
    <t>GB-8454</t>
  </si>
  <si>
    <t>GB-8455</t>
  </si>
  <si>
    <t>GB-8456</t>
  </si>
  <si>
    <t>GB-8457</t>
  </si>
  <si>
    <t>GB-8458</t>
  </si>
  <si>
    <t>GB-8459</t>
  </si>
  <si>
    <t>GB-8460</t>
  </si>
  <si>
    <t>GB-8461</t>
  </si>
  <si>
    <t>GB-8462</t>
  </si>
  <si>
    <t>GB-8463</t>
  </si>
  <si>
    <t>GB-8464</t>
  </si>
  <si>
    <t>GB-8465</t>
  </si>
  <si>
    <t>GB-8466</t>
  </si>
  <si>
    <t>GB-8467</t>
  </si>
  <si>
    <t>GB-8468</t>
  </si>
  <si>
    <t>GB-8469</t>
  </si>
  <si>
    <t>GB-8470</t>
  </si>
  <si>
    <t>GB-8471</t>
  </si>
  <si>
    <t>GB-8472</t>
  </si>
  <si>
    <t>GB-8473</t>
  </si>
  <si>
    <t>GB-8474</t>
  </si>
  <si>
    <t>GB-8475</t>
  </si>
  <si>
    <t>GB-8476</t>
  </si>
  <si>
    <t>GB-8477</t>
  </si>
  <si>
    <t>GB-8478</t>
  </si>
  <si>
    <t>GB-8479</t>
  </si>
  <si>
    <t>GB-8480</t>
  </si>
  <si>
    <t>GB-8481</t>
  </si>
  <si>
    <t>GB-8482</t>
  </si>
  <si>
    <t>GB-8483</t>
  </si>
  <si>
    <t>GB-8484</t>
  </si>
  <si>
    <t>GB-8485</t>
  </si>
  <si>
    <t>GB-8486</t>
  </si>
  <si>
    <t>GB-8487</t>
  </si>
  <si>
    <t>GB-8488</t>
  </si>
  <si>
    <t>GB-8489</t>
  </si>
  <si>
    <t>GB-8490</t>
  </si>
  <si>
    <t>GB-8491</t>
  </si>
  <si>
    <t>GB-8492</t>
  </si>
  <si>
    <t>GB-8493</t>
  </si>
  <si>
    <t>GB-8494</t>
  </si>
  <si>
    <t>GB-8495</t>
  </si>
  <si>
    <t>GB-8496</t>
  </si>
  <si>
    <t>GB-8497</t>
  </si>
  <si>
    <t>GB-8498</t>
  </si>
  <si>
    <t>GB-8499</t>
  </si>
  <si>
    <t>GB-8500</t>
  </si>
  <si>
    <t>GB-8501</t>
  </si>
  <si>
    <t>GB-8502</t>
  </si>
  <si>
    <t>GB-8503</t>
  </si>
  <si>
    <t>GB-8504</t>
  </si>
  <si>
    <t>GB-8505</t>
  </si>
  <si>
    <t>GB-8506</t>
  </si>
  <si>
    <t>GB-8507</t>
  </si>
  <si>
    <t>GB-8402</t>
  </si>
  <si>
    <t>GB-8403</t>
  </si>
  <si>
    <t>GB-8539</t>
  </si>
  <si>
    <t>GB-8540</t>
  </si>
  <si>
    <t>GB-8541</t>
  </si>
  <si>
    <t>GB-8542</t>
  </si>
  <si>
    <t>GB-8543</t>
  </si>
  <si>
    <t>GB-8544</t>
  </si>
  <si>
    <t>GB-8545</t>
  </si>
  <si>
    <t>GB-8546</t>
  </si>
  <si>
    <t>GB-8547</t>
  </si>
  <si>
    <t>GB-8548</t>
  </si>
  <si>
    <t>GB-8549</t>
  </si>
  <si>
    <t>GB-8550</t>
  </si>
  <si>
    <t>GB-8551</t>
  </si>
  <si>
    <t>GB-8552</t>
  </si>
  <si>
    <t>GB-8553</t>
  </si>
  <si>
    <t>GB-8554</t>
  </si>
  <si>
    <t>GB-8555</t>
  </si>
  <si>
    <t>GB-8337</t>
  </si>
  <si>
    <t>GB-8338</t>
  </si>
  <si>
    <t>GB-8339</t>
  </si>
  <si>
    <t>GB-8340</t>
  </si>
  <si>
    <t>GB-8341</t>
  </si>
  <si>
    <t>GB-8342</t>
  </si>
  <si>
    <t>GB-8343</t>
  </si>
  <si>
    <t>GB-8344</t>
  </si>
  <si>
    <t>GB-8345</t>
  </si>
  <si>
    <t>GB-8346</t>
  </si>
  <si>
    <t>GB-8347</t>
  </si>
  <si>
    <t>GB-8348</t>
  </si>
  <si>
    <t>GB-8349</t>
  </si>
  <si>
    <t>GB-8350</t>
  </si>
  <si>
    <t>GB-8351</t>
  </si>
  <si>
    <t>GB-8352</t>
  </si>
  <si>
    <t>GB-8353</t>
  </si>
  <si>
    <t>GB-8354</t>
  </si>
  <si>
    <t>GB-8355</t>
  </si>
  <si>
    <t>GB-8356</t>
  </si>
  <si>
    <t>GB-8357</t>
  </si>
  <si>
    <t>GB-8358</t>
  </si>
  <si>
    <t>GB-8359</t>
  </si>
  <si>
    <t>GB-8360</t>
  </si>
  <si>
    <t>GB-8361</t>
  </si>
  <si>
    <t>GB-8362</t>
  </si>
  <si>
    <t>GB-8363</t>
  </si>
  <si>
    <t>GB-8364</t>
  </si>
  <si>
    <t>GB-8365</t>
  </si>
  <si>
    <t>GB-8366</t>
  </si>
  <si>
    <t>GB-8367</t>
  </si>
  <si>
    <t>GB-8368</t>
  </si>
  <si>
    <t>GB-8369</t>
  </si>
  <si>
    <t>GB-8370</t>
  </si>
  <si>
    <t>GB-8371</t>
  </si>
  <si>
    <t>GB-8372</t>
  </si>
  <si>
    <t>GB-8373</t>
  </si>
  <si>
    <t>GB-8374</t>
  </si>
  <si>
    <t>GB-8375</t>
  </si>
  <si>
    <t>GB-8376</t>
  </si>
  <si>
    <t>GB-8377</t>
  </si>
  <si>
    <t>GB-8378</t>
  </si>
  <si>
    <t>GB-8379</t>
  </si>
  <si>
    <t>GB-8380</t>
  </si>
  <si>
    <t>GB-8381</t>
  </si>
  <si>
    <t>GB-8382</t>
  </si>
  <si>
    <t>GB-8383</t>
  </si>
  <si>
    <t>GB-8384</t>
  </si>
  <si>
    <t>GB-8385</t>
  </si>
  <si>
    <t>GB-8386</t>
  </si>
  <si>
    <t>GB-8387</t>
  </si>
  <si>
    <t>GB-8388</t>
  </si>
  <si>
    <t>GB-8389</t>
  </si>
  <si>
    <t>GB-8390</t>
  </si>
  <si>
    <t>GB-8391</t>
  </si>
  <si>
    <t>GB-8392</t>
  </si>
  <si>
    <t>GB-8393</t>
  </si>
  <si>
    <t>GB-8394</t>
  </si>
  <si>
    <t>GB-8395</t>
  </si>
  <si>
    <t>GB-8396</t>
  </si>
  <si>
    <t>GB-8397</t>
  </si>
  <si>
    <t>GB-8398</t>
  </si>
  <si>
    <t>GB-8399</t>
  </si>
  <si>
    <t>GB-8400</t>
  </si>
  <si>
    <t>GB-8401</t>
  </si>
  <si>
    <t>GB-8556</t>
  </si>
  <si>
    <t>GB-8557</t>
  </si>
  <si>
    <t>GB-8558</t>
  </si>
  <si>
    <t>GB-8559</t>
  </si>
  <si>
    <t>GB-8560</t>
  </si>
  <si>
    <t>GB-8561</t>
  </si>
  <si>
    <t>GB-8562</t>
  </si>
  <si>
    <t>GB-8563</t>
  </si>
  <si>
    <t>GB-8564</t>
  </si>
  <si>
    <t>GB-8565</t>
  </si>
  <si>
    <t>GB-8566</t>
  </si>
  <si>
    <t>GB-8567</t>
  </si>
  <si>
    <t>GB-8568</t>
  </si>
  <si>
    <t>GB-8569</t>
  </si>
  <si>
    <t>GB-8570</t>
  </si>
  <si>
    <t>GB-8571</t>
  </si>
  <si>
    <t>GB-8572</t>
  </si>
  <si>
    <t>GB-8573</t>
  </si>
  <si>
    <t>GB-8574</t>
  </si>
  <si>
    <t>GB-8575</t>
  </si>
  <si>
    <t>GB-8289</t>
  </si>
  <si>
    <t>GB-8290</t>
  </si>
  <si>
    <t>GB-8291</t>
  </si>
  <si>
    <t>GB-8292</t>
  </si>
  <si>
    <t>GB-8293</t>
  </si>
  <si>
    <t>GB-8294</t>
  </si>
  <si>
    <t>GB-8295</t>
  </si>
  <si>
    <t>GB-8296</t>
  </si>
  <si>
    <t>GB-8297</t>
  </si>
  <si>
    <t>GB-8298</t>
  </si>
  <si>
    <t>GB-8299</t>
  </si>
  <si>
    <t>GB-8300</t>
  </si>
  <si>
    <t>GB-8301</t>
  </si>
  <si>
    <t>GB-8302</t>
  </si>
  <si>
    <t>GB-8303</t>
  </si>
  <si>
    <t>GB-8304</t>
  </si>
  <si>
    <t>GB-8305</t>
  </si>
  <si>
    <t>GB-8306</t>
  </si>
  <si>
    <t>GB-8307</t>
  </si>
  <si>
    <t>GB-8308</t>
  </si>
  <si>
    <t>GB-8309</t>
  </si>
  <si>
    <t>GB-8310</t>
  </si>
  <si>
    <t>GB-8311</t>
  </si>
  <si>
    <t>GB-8312</t>
  </si>
  <si>
    <t>GB-8313</t>
  </si>
  <si>
    <t>GB-8314</t>
  </si>
  <si>
    <t>GB-8315</t>
  </si>
  <si>
    <t>GB-8316</t>
  </si>
  <si>
    <t>GB-8317</t>
  </si>
  <si>
    <t>GB-8318</t>
  </si>
  <si>
    <t>GB-8319</t>
  </si>
  <si>
    <t>GB-8320</t>
  </si>
  <si>
    <t>GB-8321</t>
  </si>
  <si>
    <t>GB-8322</t>
  </si>
  <si>
    <t>GB-8323</t>
  </si>
  <si>
    <t>GB-8324</t>
  </si>
  <si>
    <t>GB-8325</t>
  </si>
  <si>
    <t>GB-8326</t>
  </si>
  <si>
    <t>GB-8327</t>
  </si>
  <si>
    <t>GB-8328</t>
  </si>
  <si>
    <t>GB-8329</t>
  </si>
  <si>
    <t>GB-8330</t>
  </si>
  <si>
    <t>GB-8331</t>
  </si>
  <si>
    <t>GB-8332</t>
  </si>
  <si>
    <t>GB-8333</t>
  </si>
  <si>
    <t>GB-8334</t>
  </si>
  <si>
    <t>GB-8335</t>
  </si>
  <si>
    <t>GB-8336</t>
  </si>
  <si>
    <t>GB-8889</t>
  </si>
  <si>
    <t>GB-8890</t>
  </si>
  <si>
    <t>GB-8891</t>
  </si>
  <si>
    <t>GB-8892</t>
  </si>
  <si>
    <t>GB-8893</t>
  </si>
  <si>
    <t>GB-8894</t>
  </si>
  <si>
    <t>GB-8895</t>
  </si>
  <si>
    <t>GB-8896</t>
  </si>
  <si>
    <t>GB-8897</t>
  </si>
  <si>
    <t>GB-8898</t>
  </si>
  <si>
    <t>GB-8899</t>
  </si>
  <si>
    <t>GB-8900</t>
  </si>
  <si>
    <t>GB-8901</t>
  </si>
  <si>
    <t>GB-8902</t>
  </si>
  <si>
    <t>GB-8903</t>
  </si>
  <si>
    <t>GB-8904</t>
  </si>
  <si>
    <t>GB-8905</t>
  </si>
  <si>
    <t>GB-8906</t>
  </si>
  <si>
    <t>GB-8907</t>
  </si>
  <si>
    <t>GB-8908</t>
  </si>
  <si>
    <t>GB-8909</t>
  </si>
  <si>
    <t>GB-8910</t>
  </si>
  <si>
    <t>GB-8911</t>
  </si>
  <si>
    <t>GB-8912</t>
  </si>
  <si>
    <t>GB-8913</t>
  </si>
  <si>
    <t>GB-8914</t>
  </si>
  <si>
    <t>GB-8915</t>
  </si>
  <si>
    <t>GB-8916</t>
  </si>
  <si>
    <t>GB-8917</t>
  </si>
  <si>
    <t>GB-8918</t>
  </si>
  <si>
    <t>GB-8919</t>
  </si>
  <si>
    <t>GB-8920</t>
  </si>
  <si>
    <t>GB-8921</t>
  </si>
  <si>
    <t>GB-8781</t>
  </si>
  <si>
    <t>GB-8782</t>
  </si>
  <si>
    <t>GB-8783</t>
  </si>
  <si>
    <t>GB-8784</t>
  </si>
  <si>
    <t>GB-8785</t>
  </si>
  <si>
    <t>GB-8786</t>
  </si>
  <si>
    <t>GB-8787</t>
  </si>
  <si>
    <t>GB-8788</t>
  </si>
  <si>
    <t>GB-8789</t>
  </si>
  <si>
    <t>GB-8790</t>
  </si>
  <si>
    <t>GB-8791</t>
  </si>
  <si>
    <t>GB-8792</t>
  </si>
  <si>
    <t>GB-8793</t>
  </si>
  <si>
    <t>GB-8794</t>
  </si>
  <si>
    <t>GB-8795</t>
  </si>
  <si>
    <t>GB-8796</t>
  </si>
  <si>
    <t>GB-8797</t>
  </si>
  <si>
    <t>GB-8798</t>
  </si>
  <si>
    <t>GB-8799</t>
  </si>
  <si>
    <t>GB-8800</t>
  </si>
  <si>
    <t>GB-8801</t>
  </si>
  <si>
    <t>GB-8802</t>
  </si>
  <si>
    <t>GB-8803</t>
  </si>
  <si>
    <t>GB-8804</t>
  </si>
  <si>
    <t>GB-8805</t>
  </si>
  <si>
    <t>GB-8806</t>
  </si>
  <si>
    <t>GB-8807</t>
  </si>
  <si>
    <t>GB-8808</t>
  </si>
  <si>
    <t>GB-8809</t>
  </si>
  <si>
    <t>GB-8810</t>
  </si>
  <si>
    <t>GB-8811</t>
  </si>
  <si>
    <t>GB-8812</t>
  </si>
  <si>
    <t>GB-8813</t>
  </si>
  <si>
    <t>GB-8814</t>
  </si>
  <si>
    <t>GB-8815</t>
  </si>
  <si>
    <t>GB-8816</t>
  </si>
  <si>
    <t>GB-8817</t>
  </si>
  <si>
    <t>GB-8818</t>
  </si>
  <si>
    <t>GB-8819</t>
  </si>
  <si>
    <t>GB-8820</t>
  </si>
  <si>
    <t>GB-8821</t>
  </si>
  <si>
    <t>GB-8822</t>
  </si>
  <si>
    <t>GB-8823</t>
  </si>
  <si>
    <t>GB-8824</t>
  </si>
  <si>
    <t>GB-8825</t>
  </si>
  <si>
    <t>GB-8826</t>
  </si>
  <si>
    <t>GB-8827</t>
  </si>
  <si>
    <t>GB-8828</t>
  </si>
  <si>
    <t>GB-8829</t>
  </si>
  <si>
    <t>GB-8830</t>
  </si>
  <si>
    <t>GB-8831</t>
  </si>
  <si>
    <t>GB-8832</t>
  </si>
  <si>
    <t>GB-8833</t>
  </si>
  <si>
    <t>GB-8834</t>
  </si>
  <si>
    <t>GB-8835</t>
  </si>
  <si>
    <t>GB-8836</t>
  </si>
  <si>
    <t>GB-8837</t>
  </si>
  <si>
    <t>GB-8838</t>
  </si>
  <si>
    <t>GB-8839</t>
  </si>
  <si>
    <t>GB-8840</t>
  </si>
  <si>
    <t>GB-8841</t>
  </si>
  <si>
    <t>GB-8842</t>
  </si>
  <si>
    <t>GB-8843</t>
  </si>
  <si>
    <t>GB-8844</t>
  </si>
  <si>
    <t>GB-8845</t>
  </si>
  <si>
    <t>GB-8846</t>
  </si>
  <si>
    <t>GB-8847</t>
  </si>
  <si>
    <t>GB-8848</t>
  </si>
  <si>
    <t>GB-8849</t>
  </si>
  <si>
    <t>GB-8850</t>
  </si>
  <si>
    <t>GB-8851</t>
  </si>
  <si>
    <t>GB-8852</t>
  </si>
  <si>
    <t>GB-8853</t>
  </si>
  <si>
    <t>GB-8854</t>
  </si>
  <si>
    <t>GB-8855</t>
  </si>
  <si>
    <t>GB-8856</t>
  </si>
  <si>
    <t>GB-8857</t>
  </si>
  <si>
    <t>GB-8858</t>
  </si>
  <si>
    <t>GB-8859</t>
  </si>
  <si>
    <t>GB-8860</t>
  </si>
  <si>
    <t>GB-8861</t>
  </si>
  <si>
    <t>GB-8862</t>
  </si>
  <si>
    <t>GB-8863</t>
  </si>
  <si>
    <t>GB-8864</t>
  </si>
  <si>
    <t>GB-8865</t>
  </si>
  <si>
    <t>GB-8866</t>
  </si>
  <si>
    <t>GB-8867</t>
  </si>
  <si>
    <t>GB-8868</t>
  </si>
  <si>
    <t>GB-8869</t>
  </si>
  <si>
    <t>GB-8870</t>
  </si>
  <si>
    <t>GB-8871</t>
  </si>
  <si>
    <t>GB-8872</t>
  </si>
  <si>
    <t>JV7560</t>
  </si>
  <si>
    <t>JV7561</t>
  </si>
  <si>
    <t>JV7562</t>
  </si>
  <si>
    <t>JV7563</t>
  </si>
  <si>
    <t>JV7564</t>
  </si>
  <si>
    <t>JV7565</t>
  </si>
  <si>
    <t>JV7566</t>
  </si>
  <si>
    <t>JV7567</t>
  </si>
  <si>
    <t>JV7568</t>
  </si>
  <si>
    <t>JV7569</t>
  </si>
  <si>
    <t>JV7570</t>
  </si>
  <si>
    <t>JV7571</t>
  </si>
  <si>
    <t>JV7572</t>
  </si>
  <si>
    <t>JV7573</t>
  </si>
  <si>
    <t>JV7574</t>
  </si>
  <si>
    <t>JV7575</t>
  </si>
  <si>
    <t>JV7576</t>
  </si>
  <si>
    <t>JV7577</t>
  </si>
  <si>
    <t>JV7578</t>
  </si>
  <si>
    <t>JV7579</t>
  </si>
  <si>
    <t>JV7580</t>
  </si>
  <si>
    <t>JV7581</t>
  </si>
  <si>
    <t>JV7582</t>
  </si>
  <si>
    <t>JV7583</t>
  </si>
  <si>
    <t>JV7584</t>
  </si>
  <si>
    <t>JV7585</t>
  </si>
  <si>
    <t>JV7586</t>
  </si>
  <si>
    <t>JV7587</t>
  </si>
  <si>
    <t>JV7588</t>
  </si>
  <si>
    <t>JV7589</t>
  </si>
  <si>
    <t>JV7590</t>
  </si>
  <si>
    <t>JV7591</t>
  </si>
  <si>
    <t>JV7592</t>
  </si>
  <si>
    <t>JV7593</t>
  </si>
  <si>
    <t>JV7594</t>
  </si>
  <si>
    <t>JV7595</t>
  </si>
  <si>
    <t>JV7596</t>
  </si>
  <si>
    <t>JV7597</t>
  </si>
  <si>
    <t>JV7598</t>
  </si>
  <si>
    <t>JV7599</t>
  </si>
  <si>
    <t>JV7600</t>
  </si>
  <si>
    <t>JV7601</t>
  </si>
  <si>
    <t>JV7602</t>
  </si>
  <si>
    <t>JV7603</t>
  </si>
  <si>
    <t>JV7604</t>
  </si>
  <si>
    <t>JV7605</t>
  </si>
  <si>
    <t>JV7606</t>
  </si>
  <si>
    <t>JV7607</t>
  </si>
  <si>
    <t>JV7608</t>
  </si>
  <si>
    <t>JV7609</t>
  </si>
  <si>
    <t>JV7610</t>
  </si>
  <si>
    <t>JV7611</t>
  </si>
  <si>
    <t>JV7612</t>
  </si>
  <si>
    <t>JV7613</t>
  </si>
  <si>
    <t>JV7614</t>
  </si>
  <si>
    <t>JV7615</t>
  </si>
  <si>
    <t>JV7616</t>
  </si>
  <si>
    <t>JV7617</t>
  </si>
  <si>
    <t>JV7618</t>
  </si>
  <si>
    <t>JV7619</t>
  </si>
  <si>
    <t>JV7620</t>
  </si>
  <si>
    <t>JV7621</t>
  </si>
  <si>
    <t>JV7622</t>
  </si>
  <si>
    <t>JV7623</t>
  </si>
  <si>
    <t>JV7624</t>
  </si>
  <si>
    <t>JV7625</t>
  </si>
  <si>
    <t>JV7626</t>
  </si>
  <si>
    <t>JV7627</t>
  </si>
  <si>
    <t>JV7628</t>
  </si>
  <si>
    <t>JV7629</t>
  </si>
  <si>
    <t>JV7630</t>
  </si>
  <si>
    <t>JV7631</t>
  </si>
  <si>
    <t>JV7632</t>
  </si>
  <si>
    <t>JV7633</t>
  </si>
  <si>
    <t>JV7634</t>
  </si>
  <si>
    <t>JV7635</t>
  </si>
  <si>
    <t>JV7636</t>
  </si>
  <si>
    <t>JV7637</t>
  </si>
  <si>
    <t>JV7463</t>
  </si>
  <si>
    <t>JV7464</t>
  </si>
  <si>
    <t>JV7465</t>
  </si>
  <si>
    <t>JV7466</t>
  </si>
  <si>
    <t>JV7467</t>
  </si>
  <si>
    <t>JV7468</t>
  </si>
  <si>
    <t>JV7469</t>
  </si>
  <si>
    <t>JV7470</t>
  </si>
  <si>
    <t>JV7471</t>
  </si>
  <si>
    <t>JV7472</t>
  </si>
  <si>
    <t>JV7473</t>
  </si>
  <si>
    <t>JV7475</t>
  </si>
  <si>
    <t>JV7476</t>
  </si>
  <si>
    <t>JV7477</t>
  </si>
  <si>
    <t>JV7478</t>
  </si>
  <si>
    <t>JV7479</t>
  </si>
  <si>
    <t>JV7480</t>
  </si>
  <si>
    <t>JV7481</t>
  </si>
  <si>
    <t>JV7482</t>
  </si>
  <si>
    <t>JV7483</t>
  </si>
  <si>
    <t>JV7484</t>
  </si>
  <si>
    <t>JV7485</t>
  </si>
  <si>
    <t>JV7486</t>
  </si>
  <si>
    <t>JV7487</t>
  </si>
  <si>
    <t>JV7488</t>
  </si>
  <si>
    <t>JV7489</t>
  </si>
  <si>
    <t>JV7490</t>
  </si>
  <si>
    <t>JV7491</t>
  </si>
  <si>
    <t>JV7492</t>
  </si>
  <si>
    <t>JV7493</t>
  </si>
  <si>
    <t>JV7494</t>
  </si>
  <si>
    <t>JV7495</t>
  </si>
  <si>
    <t>JV7496</t>
  </si>
  <si>
    <t>JV7497</t>
  </si>
  <si>
    <t>JV7498</t>
  </si>
  <si>
    <t>JV7499</t>
  </si>
  <si>
    <t>JV7500</t>
  </si>
  <si>
    <t>JV7501</t>
  </si>
  <si>
    <t>JV7502</t>
  </si>
  <si>
    <t>JV7503</t>
  </si>
  <si>
    <t>JV7504</t>
  </si>
  <si>
    <t>JV7505</t>
  </si>
  <si>
    <t>JV7506</t>
  </si>
  <si>
    <t>JV7507</t>
  </si>
  <si>
    <t>JV7508</t>
  </si>
  <si>
    <t>JV7509</t>
  </si>
  <si>
    <t>JV7510</t>
  </si>
  <si>
    <t>JV7511</t>
  </si>
  <si>
    <t>JV7512</t>
  </si>
  <si>
    <t>JV7513</t>
  </si>
  <si>
    <t>JV7514</t>
  </si>
  <si>
    <t>JV7515</t>
  </si>
  <si>
    <t>JV7516</t>
  </si>
  <si>
    <t>JV7517</t>
  </si>
  <si>
    <t>JV7518</t>
  </si>
  <si>
    <t>JV7519</t>
  </si>
  <si>
    <t>JV7520</t>
  </si>
  <si>
    <t>JV7521</t>
  </si>
  <si>
    <t>JV7522</t>
  </si>
  <si>
    <t>JV7523</t>
  </si>
  <si>
    <t>JV7524</t>
  </si>
  <si>
    <t>JV7525</t>
  </si>
  <si>
    <t>JV7526</t>
  </si>
  <si>
    <t>JV7527</t>
  </si>
  <si>
    <t>JV7528</t>
  </si>
  <si>
    <t>JV7529</t>
  </si>
  <si>
    <t>JV7530</t>
  </si>
  <si>
    <t>JV7531</t>
  </si>
  <si>
    <t>JV7532</t>
  </si>
  <si>
    <t>JV7533</t>
  </si>
  <si>
    <t>JV7534</t>
  </si>
  <si>
    <t>JV7535</t>
  </si>
  <si>
    <t>JV7536</t>
  </si>
  <si>
    <t>JV7537</t>
  </si>
  <si>
    <t>JV7538</t>
  </si>
  <si>
    <t>JV7539</t>
  </si>
  <si>
    <t>JV7540</t>
  </si>
  <si>
    <t>JV7541</t>
  </si>
  <si>
    <t>JV7542</t>
  </si>
  <si>
    <t>JV7543</t>
  </si>
  <si>
    <t>JV7544</t>
  </si>
  <si>
    <t>JV7545</t>
  </si>
  <si>
    <t>JV7546</t>
  </si>
  <si>
    <t>JV7547</t>
  </si>
  <si>
    <t>JV7548</t>
  </si>
  <si>
    <t>JV7549</t>
  </si>
  <si>
    <t>JV7550</t>
  </si>
  <si>
    <t>JV7551</t>
  </si>
  <si>
    <t>JV7552</t>
  </si>
  <si>
    <t>JV7553</t>
  </si>
  <si>
    <t>JV7554</t>
  </si>
  <si>
    <t>JV7555</t>
  </si>
  <si>
    <t>JV7556</t>
  </si>
  <si>
    <t>JV7557</t>
  </si>
  <si>
    <t>JV7558</t>
  </si>
  <si>
    <t>JV7559</t>
  </si>
  <si>
    <t>JV7638</t>
  </si>
  <si>
    <t>JV7639</t>
  </si>
  <si>
    <t>JV7640</t>
  </si>
  <si>
    <t>JV7641</t>
  </si>
  <si>
    <t>JV7642</t>
  </si>
  <si>
    <t>JV7643</t>
  </si>
  <si>
    <t>JV7644</t>
  </si>
  <si>
    <t>JV7645</t>
  </si>
  <si>
    <t>JV7646</t>
  </si>
  <si>
    <t>JV7647</t>
  </si>
  <si>
    <t>JV7648</t>
  </si>
  <si>
    <t>JV7649</t>
  </si>
  <si>
    <t>JV7650</t>
  </si>
  <si>
    <t>JV7651</t>
  </si>
  <si>
    <t>JV7652</t>
  </si>
  <si>
    <t>JV7653</t>
  </si>
  <si>
    <t>JV7654</t>
  </si>
  <si>
    <t>JV7655</t>
  </si>
  <si>
    <t>JV7656</t>
  </si>
  <si>
    <t>JV7657</t>
  </si>
  <si>
    <t>JV7439</t>
  </si>
  <si>
    <t>JV7440</t>
  </si>
  <si>
    <t>JV7441</t>
  </si>
  <si>
    <t>JV7442</t>
  </si>
  <si>
    <t>JV7443</t>
  </si>
  <si>
    <t>JV7444</t>
  </si>
  <si>
    <t>JV7445</t>
  </si>
  <si>
    <t>JV7446</t>
  </si>
  <si>
    <t>JV7447</t>
  </si>
  <si>
    <t>JV7448</t>
  </si>
  <si>
    <t>JV7449</t>
  </si>
  <si>
    <t>JV7450</t>
  </si>
  <si>
    <t>JV7451</t>
  </si>
  <si>
    <t>JV7452</t>
  </si>
  <si>
    <t>JV7453</t>
  </si>
  <si>
    <t>JV7454</t>
  </si>
  <si>
    <t>JV7455</t>
  </si>
  <si>
    <t>JV7456</t>
  </si>
  <si>
    <t>JV7457</t>
  </si>
  <si>
    <t>JV7458</t>
  </si>
  <si>
    <t>JV7459</t>
  </si>
  <si>
    <t>JV7460</t>
  </si>
  <si>
    <t>JV7461</t>
  </si>
  <si>
    <t>JV7462</t>
  </si>
  <si>
    <t>JV7658</t>
  </si>
  <si>
    <t>JV7659</t>
  </si>
  <si>
    <t>JV7660</t>
  </si>
  <si>
    <t>JV7661</t>
  </si>
  <si>
    <t>JV7662</t>
  </si>
  <si>
    <t>JV7663</t>
  </si>
  <si>
    <t>JV7664</t>
  </si>
  <si>
    <t>JV7665</t>
  </si>
  <si>
    <t>JV7666</t>
  </si>
  <si>
    <t>JV7667</t>
  </si>
  <si>
    <t>JV7668</t>
  </si>
  <si>
    <t>JV7669</t>
  </si>
  <si>
    <t>JV7670</t>
  </si>
  <si>
    <t>JV7671</t>
  </si>
  <si>
    <t>JV7672</t>
  </si>
  <si>
    <t>JV7673</t>
  </si>
  <si>
    <t>JV7674</t>
  </si>
  <si>
    <t>JV7675</t>
  </si>
  <si>
    <t>JV7676</t>
  </si>
  <si>
    <t>JV7677</t>
  </si>
  <si>
    <t>JV7678</t>
  </si>
  <si>
    <t>JV7679</t>
  </si>
  <si>
    <t>JV7680</t>
  </si>
  <si>
    <t>JV7681</t>
  </si>
  <si>
    <t>JV7682</t>
  </si>
  <si>
    <t>JV7683</t>
  </si>
  <si>
    <t>JV7684</t>
  </si>
  <si>
    <t>JV7685</t>
  </si>
  <si>
    <t>JV7686</t>
  </si>
  <si>
    <t>JV7687</t>
  </si>
  <si>
    <t>JV7688</t>
  </si>
  <si>
    <t>JV7689</t>
  </si>
  <si>
    <t>JV7690</t>
  </si>
  <si>
    <t>JV7691</t>
  </si>
  <si>
    <t>JV7692</t>
  </si>
  <si>
    <t>JV7693</t>
  </si>
  <si>
    <t>JV7694</t>
  </si>
  <si>
    <t>JV7695</t>
  </si>
  <si>
    <t>JV7696</t>
  </si>
  <si>
    <t>JV7697</t>
  </si>
  <si>
    <t>JV7698</t>
  </si>
  <si>
    <t>JV7699</t>
  </si>
  <si>
    <t>JV7700</t>
  </si>
  <si>
    <t>JV7701</t>
  </si>
  <si>
    <t>JV7702</t>
  </si>
  <si>
    <t>JV7703</t>
  </si>
  <si>
    <t>JV7704</t>
  </si>
  <si>
    <t>JV7705</t>
  </si>
  <si>
    <t>JV7706</t>
  </si>
  <si>
    <t>JV7707</t>
  </si>
  <si>
    <t>JV7708</t>
  </si>
  <si>
    <t>JV7709</t>
  </si>
  <si>
    <t>JV7710</t>
  </si>
  <si>
    <t>JV7711</t>
  </si>
  <si>
    <t>JV7712</t>
  </si>
  <si>
    <t>JV7713</t>
  </si>
  <si>
    <t>JV7714</t>
  </si>
  <si>
    <t>JV7715</t>
  </si>
  <si>
    <t>JV7716</t>
  </si>
  <si>
    <t>JV7717</t>
  </si>
  <si>
    <t>JV7718</t>
  </si>
  <si>
    <t>JV7719</t>
  </si>
  <si>
    <t>JV7720</t>
  </si>
  <si>
    <t>JV7721</t>
  </si>
  <si>
    <t>JV7722</t>
  </si>
  <si>
    <t>JV7723</t>
  </si>
  <si>
    <t>JV7724</t>
  </si>
  <si>
    <t>JV7725</t>
  </si>
  <si>
    <t>JV7726</t>
  </si>
  <si>
    <t>JV7728</t>
  </si>
  <si>
    <t>JV7729</t>
  </si>
  <si>
    <t>JV7730</t>
  </si>
  <si>
    <t>JV7731</t>
  </si>
  <si>
    <t>JV7732</t>
  </si>
  <si>
    <t>JV7733</t>
  </si>
  <si>
    <t>JV7734</t>
  </si>
  <si>
    <t>JV7735</t>
  </si>
  <si>
    <t>JV7736</t>
  </si>
  <si>
    <t>JV7737</t>
  </si>
  <si>
    <t>JV7738</t>
  </si>
  <si>
    <t>JV7739</t>
  </si>
  <si>
    <t>JV7740</t>
  </si>
  <si>
    <t>JV7741</t>
  </si>
  <si>
    <t>JV7742</t>
  </si>
  <si>
    <t>JV7743</t>
  </si>
  <si>
    <t>JV7744</t>
  </si>
  <si>
    <t>JV7745</t>
  </si>
  <si>
    <t>JV7746</t>
  </si>
  <si>
    <t>JV7747</t>
  </si>
  <si>
    <t>JV7748</t>
  </si>
  <si>
    <t>JV7749</t>
  </si>
  <si>
    <t>JV7750</t>
  </si>
  <si>
    <t>JV7751</t>
  </si>
  <si>
    <t>JV7752</t>
  </si>
  <si>
    <t>JV7753</t>
  </si>
  <si>
    <t>JV7754</t>
  </si>
  <si>
    <t>JV7755</t>
  </si>
  <si>
    <t>JV7756</t>
  </si>
  <si>
    <t>JV7757</t>
  </si>
  <si>
    <t>JV7758</t>
  </si>
  <si>
    <t>JV7759</t>
  </si>
  <si>
    <t>JV7760</t>
  </si>
  <si>
    <t>JV7761</t>
  </si>
  <si>
    <t>JV7762</t>
  </si>
  <si>
    <t>JV7763</t>
  </si>
  <si>
    <t>JV7764</t>
  </si>
  <si>
    <t>JV7765</t>
  </si>
  <si>
    <t>JV7766</t>
  </si>
  <si>
    <t>JV7767</t>
  </si>
  <si>
    <t>JV7768</t>
  </si>
  <si>
    <t>JV7769</t>
  </si>
  <si>
    <t>JV7770</t>
  </si>
  <si>
    <t>JV7771</t>
  </si>
  <si>
    <t>JV7772</t>
  </si>
  <si>
    <t>JV7773</t>
  </si>
  <si>
    <t>JV7774</t>
  </si>
  <si>
    <t>JV7775</t>
  </si>
  <si>
    <t>JV7776</t>
  </si>
  <si>
    <t>JV7777</t>
  </si>
  <si>
    <t>JV7778</t>
  </si>
  <si>
    <t>JV7779</t>
  </si>
  <si>
    <t>JV7780</t>
  </si>
  <si>
    <t>JV7781</t>
  </si>
  <si>
    <t>JV7782</t>
  </si>
  <si>
    <t>JV7783</t>
  </si>
  <si>
    <t>JV7784</t>
  </si>
  <si>
    <t>JV7785</t>
  </si>
  <si>
    <t>JV7786</t>
  </si>
  <si>
    <t>JV7787</t>
  </si>
  <si>
    <t>JV7788</t>
  </si>
  <si>
    <t>JV7789</t>
  </si>
  <si>
    <t>JV7790</t>
  </si>
  <si>
    <t>JV7791</t>
  </si>
  <si>
    <t>JV7792</t>
  </si>
  <si>
    <t>JV7793</t>
  </si>
  <si>
    <t>JV7794</t>
  </si>
  <si>
    <t>JV7795</t>
  </si>
  <si>
    <t>JV7796</t>
  </si>
  <si>
    <t>JV7797</t>
  </si>
  <si>
    <t>JV7798</t>
  </si>
  <si>
    <t>JV7799</t>
  </si>
  <si>
    <t>JV7800</t>
  </si>
  <si>
    <t>JV7801</t>
  </si>
  <si>
    <t>JV7802</t>
  </si>
  <si>
    <t>JV7803</t>
  </si>
  <si>
    <t>JV7804</t>
  </si>
  <si>
    <t>JV7805</t>
  </si>
  <si>
    <t>JV7839</t>
  </si>
  <si>
    <t>JV7840</t>
  </si>
  <si>
    <t>JV7841</t>
  </si>
  <si>
    <t>JV7842</t>
  </si>
  <si>
    <t>JV7843</t>
  </si>
  <si>
    <t>JV7844</t>
  </si>
  <si>
    <t>JV7845</t>
  </si>
  <si>
    <t>JV7846</t>
  </si>
  <si>
    <t>JV7847</t>
  </si>
  <si>
    <t>JV7848</t>
  </si>
  <si>
    <t>JV7849</t>
  </si>
  <si>
    <t>JV7850</t>
  </si>
  <si>
    <t>JV7851</t>
  </si>
  <si>
    <t>JV7852</t>
  </si>
  <si>
    <t>JV7853</t>
  </si>
  <si>
    <t>JV7854</t>
  </si>
  <si>
    <t>JV7855</t>
  </si>
  <si>
    <t>JV7856</t>
  </si>
  <si>
    <t>JV7857</t>
  </si>
  <si>
    <t>JV7858</t>
  </si>
  <si>
    <t>JV7859</t>
  </si>
  <si>
    <t>JV7860</t>
  </si>
  <si>
    <t>JV7861</t>
  </si>
  <si>
    <t>JV7862</t>
  </si>
  <si>
    <t>JV7863</t>
  </si>
  <si>
    <t>JV7864</t>
  </si>
  <si>
    <t>JV7865</t>
  </si>
  <si>
    <t>JV7866</t>
  </si>
  <si>
    <t>JV7867</t>
  </si>
  <si>
    <t>JV7868</t>
  </si>
  <si>
    <t>JV7869</t>
  </si>
  <si>
    <t>JV7870</t>
  </si>
  <si>
    <t>JV7871</t>
  </si>
  <si>
    <t>JV7872</t>
  </si>
  <si>
    <t>JV7873</t>
  </si>
  <si>
    <t>JV7874</t>
  </si>
  <si>
    <t>JV7875</t>
  </si>
  <si>
    <t>JV7876</t>
  </si>
  <si>
    <t>JV7877</t>
  </si>
  <si>
    <t>JV7819</t>
  </si>
  <si>
    <t>JV7820</t>
  </si>
  <si>
    <t>JV7821</t>
  </si>
  <si>
    <t>JV7822</t>
  </si>
  <si>
    <t>JV7823</t>
  </si>
  <si>
    <t>JV7824</t>
  </si>
  <si>
    <t>JV7825</t>
  </si>
  <si>
    <t>JV7826</t>
  </si>
  <si>
    <t>JV7827</t>
  </si>
  <si>
    <t>JV7828</t>
  </si>
  <si>
    <t>JV7829</t>
  </si>
  <si>
    <t>JV7830</t>
  </si>
  <si>
    <t>JV7831</t>
  </si>
  <si>
    <t>JV7832</t>
  </si>
  <si>
    <t>JV7833</t>
  </si>
  <si>
    <t>JV7834</t>
  </si>
  <si>
    <t>JV7835</t>
  </si>
  <si>
    <t>JV7836</t>
  </si>
  <si>
    <t>JV7837</t>
  </si>
  <si>
    <t>JV7838</t>
  </si>
  <si>
    <t>JV10003</t>
  </si>
  <si>
    <t>JV10004</t>
  </si>
  <si>
    <t>JV10005</t>
  </si>
  <si>
    <t>JV10006</t>
  </si>
  <si>
    <t>JV10007</t>
  </si>
  <si>
    <t>JV10008</t>
  </si>
  <si>
    <t>JV10009</t>
  </si>
  <si>
    <t>JV10010</t>
  </si>
  <si>
    <t>JV10011</t>
  </si>
  <si>
    <t>JV10012</t>
  </si>
  <si>
    <t>JV10013</t>
  </si>
  <si>
    <t>JV10014</t>
  </si>
  <si>
    <t>JV10015</t>
  </si>
  <si>
    <t>JV10016</t>
  </si>
  <si>
    <t>JV10017</t>
  </si>
  <si>
    <t>JV10018</t>
  </si>
  <si>
    <t>JV10019</t>
  </si>
  <si>
    <t>JV10020</t>
  </si>
  <si>
    <t>JV10021</t>
  </si>
  <si>
    <t>JV10022</t>
  </si>
  <si>
    <t>JV10023</t>
  </si>
  <si>
    <t>JV10024</t>
  </si>
  <si>
    <t>JV10025</t>
  </si>
  <si>
    <t>JV10026</t>
  </si>
  <si>
    <t>JV10027</t>
  </si>
  <si>
    <t>JV10028</t>
  </si>
  <si>
    <t>JV10029</t>
  </si>
  <si>
    <t>JV10030</t>
  </si>
  <si>
    <t>JV10031</t>
  </si>
  <si>
    <t>JV10032</t>
  </si>
  <si>
    <t>JV10033</t>
  </si>
  <si>
    <t>JV10034</t>
  </si>
  <si>
    <t>JV10035</t>
  </si>
  <si>
    <t>JV10036</t>
  </si>
  <si>
    <t>JV10037</t>
  </si>
  <si>
    <t>JV10038</t>
  </si>
  <si>
    <t>JV10039</t>
  </si>
  <si>
    <t>JV10040</t>
  </si>
  <si>
    <t>JV10041</t>
  </si>
  <si>
    <t>JV10042</t>
  </si>
  <si>
    <t>JV10043</t>
  </si>
  <si>
    <t>JV10044</t>
  </si>
  <si>
    <t>JV10045</t>
  </si>
  <si>
    <t>JV10046</t>
  </si>
  <si>
    <t>JV10047</t>
  </si>
  <si>
    <t>JV10048</t>
  </si>
  <si>
    <t>JV10049</t>
  </si>
  <si>
    <t>JV10050</t>
  </si>
  <si>
    <t>JV10051</t>
  </si>
  <si>
    <t>JV10052</t>
  </si>
  <si>
    <t>JV10053</t>
  </si>
  <si>
    <t>JV10054</t>
  </si>
  <si>
    <t>JV10055</t>
  </si>
  <si>
    <t>JV10056</t>
  </si>
  <si>
    <t>JV10057</t>
  </si>
  <si>
    <t>JV10058</t>
  </si>
  <si>
    <t>JV10059</t>
  </si>
  <si>
    <t>JV10060</t>
  </si>
  <si>
    <t>JV10061</t>
  </si>
  <si>
    <t>JV10062</t>
  </si>
  <si>
    <t>JV10063</t>
  </si>
  <si>
    <t>JV10064</t>
  </si>
  <si>
    <t>JV10065</t>
  </si>
  <si>
    <t>JV10066</t>
  </si>
  <si>
    <t>JV10067</t>
  </si>
  <si>
    <t>JV10068</t>
  </si>
  <si>
    <t>JV10069</t>
  </si>
  <si>
    <t>JV10070</t>
  </si>
  <si>
    <t>JV10071</t>
  </si>
  <si>
    <t>JV10072</t>
  </si>
  <si>
    <t>JV10073</t>
  </si>
  <si>
    <t>JV10074</t>
  </si>
  <si>
    <t>JV10075</t>
  </si>
  <si>
    <t>JV10076</t>
  </si>
  <si>
    <t>JV10077</t>
  </si>
  <si>
    <t>JV10078</t>
  </si>
  <si>
    <t>JV10079</t>
  </si>
  <si>
    <t>JV10080</t>
  </si>
  <si>
    <t>JV10081</t>
  </si>
  <si>
    <t>JV10082</t>
  </si>
  <si>
    <t>JV10083</t>
  </si>
  <si>
    <t>JV10084</t>
  </si>
  <si>
    <t>JV10085</t>
  </si>
  <si>
    <t>JV10086</t>
  </si>
  <si>
    <t>JV10087</t>
  </si>
  <si>
    <t>JV10088</t>
  </si>
  <si>
    <t>JV10089</t>
  </si>
  <si>
    <t>JV10090</t>
  </si>
  <si>
    <t>JV10091</t>
  </si>
  <si>
    <t>JV10092</t>
  </si>
  <si>
    <t>JV10093</t>
  </si>
  <si>
    <t>JV10094</t>
  </si>
  <si>
    <t>JV10095</t>
  </si>
  <si>
    <t>JV10096</t>
  </si>
  <si>
    <t>JV10097</t>
  </si>
  <si>
    <t>JV10098</t>
  </si>
  <si>
    <t>JV10099</t>
  </si>
  <si>
    <t>JV10100</t>
  </si>
  <si>
    <t>JV10101</t>
  </si>
  <si>
    <t>JV10102</t>
  </si>
  <si>
    <t>JV10103</t>
  </si>
  <si>
    <t>JV10104</t>
  </si>
  <si>
    <t>JV10105</t>
  </si>
  <si>
    <t>JV10106</t>
  </si>
  <si>
    <t>JV10107</t>
  </si>
  <si>
    <t>JV10108</t>
  </si>
  <si>
    <t>JV10109</t>
  </si>
  <si>
    <t>JV10110</t>
  </si>
  <si>
    <t>JV10111</t>
  </si>
  <si>
    <t>JV10112</t>
  </si>
  <si>
    <t>JV10113</t>
  </si>
  <si>
    <t>GB-9091</t>
  </si>
  <si>
    <t>GB-9092</t>
  </si>
  <si>
    <t>GB-9093</t>
  </si>
  <si>
    <t>GB-9094</t>
  </si>
  <si>
    <t>GB-9095</t>
  </si>
  <si>
    <t>GB-9096</t>
  </si>
  <si>
    <t>GB-9097</t>
  </si>
  <si>
    <t>GB-9098</t>
  </si>
  <si>
    <t>GB-9099</t>
  </si>
  <si>
    <t>GB-9100</t>
  </si>
  <si>
    <t>GB-9101</t>
  </si>
  <si>
    <t>GB-9102</t>
  </si>
  <si>
    <t>GB-9103</t>
  </si>
  <si>
    <t>GB-9104</t>
  </si>
  <si>
    <t>GB-9105</t>
  </si>
  <si>
    <t>GB-9106</t>
  </si>
  <si>
    <t>GB-9107</t>
  </si>
  <si>
    <t>GB-9108</t>
  </si>
  <si>
    <t>GB-9109</t>
  </si>
  <si>
    <t>GB-9110</t>
  </si>
  <si>
    <t>GB-9111</t>
  </si>
  <si>
    <t>GB-9112</t>
  </si>
  <si>
    <t>GB-9113</t>
  </si>
  <si>
    <t>GB-9114</t>
  </si>
  <si>
    <t>GB-9115</t>
  </si>
  <si>
    <t>GB-9116</t>
  </si>
  <si>
    <t>GB-9117</t>
  </si>
  <si>
    <t>GB-9118</t>
  </si>
  <si>
    <t>GB-9119</t>
  </si>
  <si>
    <t>GB-9120</t>
  </si>
  <si>
    <t>GB-9121</t>
  </si>
  <si>
    <t>GB-9122</t>
  </si>
  <si>
    <t>GB-9123</t>
  </si>
  <si>
    <t>GB-9124</t>
  </si>
  <si>
    <t>GB-9125</t>
  </si>
  <si>
    <t>GB-9126</t>
  </si>
  <si>
    <t>GB-9127</t>
  </si>
  <si>
    <t>GB-9128</t>
  </si>
  <si>
    <t>GB-9129</t>
  </si>
  <si>
    <t>GB-9130</t>
  </si>
  <si>
    <t>GB-9131</t>
  </si>
  <si>
    <t>GB-9132</t>
  </si>
  <si>
    <t>GB-9133</t>
  </si>
  <si>
    <t>GB-9134</t>
  </si>
  <si>
    <t>GB-9135</t>
  </si>
  <si>
    <t>GB-9136</t>
  </si>
  <si>
    <t>GB-9137</t>
  </si>
  <si>
    <t>GB-9138</t>
  </si>
  <si>
    <t>GB-9139</t>
  </si>
  <si>
    <t>GB-9140</t>
  </si>
  <si>
    <t>GB-9141</t>
  </si>
  <si>
    <t>GB-9142</t>
  </si>
  <si>
    <t>GB-9143</t>
  </si>
  <si>
    <t>GB-9144</t>
  </si>
  <si>
    <t>GB-9145</t>
  </si>
  <si>
    <t>GB-9146</t>
  </si>
  <si>
    <t>GB-9147</t>
  </si>
  <si>
    <t>GB-9148</t>
  </si>
  <si>
    <t>GB-9149</t>
  </si>
  <si>
    <t>GB-9150</t>
  </si>
  <si>
    <t>GB-9151</t>
  </si>
  <si>
    <t>GB-9152</t>
  </si>
  <si>
    <t>GB-9153</t>
  </si>
  <si>
    <t>GB-9154</t>
  </si>
  <si>
    <t>GB-9155</t>
  </si>
  <si>
    <t>GB-9156</t>
  </si>
  <si>
    <t>GB-9157</t>
  </si>
  <si>
    <t>GB-9158</t>
  </si>
  <si>
    <t>GB-9159</t>
  </si>
  <si>
    <t>GB-9160</t>
  </si>
  <si>
    <t>GB-9161</t>
  </si>
  <si>
    <t>GB-9162</t>
  </si>
  <si>
    <t>GB-9163</t>
  </si>
  <si>
    <t>GB-9164</t>
  </si>
  <si>
    <t>GB-9165</t>
  </si>
  <si>
    <t>GB-9166</t>
  </si>
  <si>
    <t>GB-9167</t>
  </si>
  <si>
    <t>GB-9168</t>
  </si>
  <si>
    <t>GB-9169</t>
  </si>
  <si>
    <t>GB-9170</t>
  </si>
  <si>
    <t>GB-9171</t>
  </si>
  <si>
    <t>GB-9172</t>
  </si>
  <si>
    <t>GB-9173</t>
  </si>
  <si>
    <t>GB-9174</t>
  </si>
  <si>
    <t>GB-9175</t>
  </si>
  <si>
    <t>GB-9176</t>
  </si>
  <si>
    <t>GB-9177</t>
  </si>
  <si>
    <t>GB-9178</t>
  </si>
  <si>
    <t>GB-9179</t>
  </si>
  <si>
    <t>GB-9180</t>
  </si>
  <si>
    <t>GB-9181</t>
  </si>
  <si>
    <t>GB-9182</t>
  </si>
  <si>
    <t>GB-9183</t>
  </si>
  <si>
    <t>GB-9184</t>
  </si>
  <si>
    <t>GB-9185</t>
  </si>
  <si>
    <t>GB-9186</t>
  </si>
  <si>
    <t>GB-9187</t>
  </si>
  <si>
    <t>GB-9188</t>
  </si>
  <si>
    <t>GB-9189</t>
  </si>
  <si>
    <t>GB-9190</t>
  </si>
  <si>
    <t>GB-9191</t>
  </si>
  <si>
    <t>GB-9192</t>
  </si>
  <si>
    <t>GB-9193</t>
  </si>
  <si>
    <t>GB-9194</t>
  </si>
  <si>
    <t>GB-9195</t>
  </si>
  <si>
    <t>GB-9196</t>
  </si>
  <si>
    <t>GB-9197</t>
  </si>
  <si>
    <t>GB-9198</t>
  </si>
  <si>
    <t>GB-9199</t>
  </si>
  <si>
    <t>GB-9200</t>
  </si>
  <si>
    <t>GB-9201</t>
  </si>
  <si>
    <t>GB-9202</t>
  </si>
  <si>
    <t>GB-9203</t>
  </si>
  <si>
    <t>GB-9204</t>
  </si>
  <si>
    <t>GB-9205</t>
  </si>
  <si>
    <t>GB-9206</t>
  </si>
  <si>
    <t>GB-9207</t>
  </si>
  <si>
    <t>GB-9208</t>
  </si>
  <si>
    <t>GB-9209</t>
  </si>
  <si>
    <t>GB-9210</t>
  </si>
  <si>
    <t>GB-9211</t>
  </si>
  <si>
    <t>GB-9212</t>
  </si>
  <si>
    <t>GB-9213</t>
  </si>
  <si>
    <t>GB-9214</t>
  </si>
  <si>
    <t>GB-9215</t>
  </si>
  <si>
    <t>GB-9216</t>
  </si>
  <si>
    <t>GB-9217</t>
  </si>
  <si>
    <t>GB-9218</t>
  </si>
  <si>
    <t>GB-9219</t>
  </si>
  <si>
    <t>GB-9220</t>
  </si>
  <si>
    <t>GB-9221</t>
  </si>
  <si>
    <t>GB-9222</t>
  </si>
  <si>
    <t>GB-9223</t>
  </si>
  <si>
    <t>GB-9224</t>
  </si>
  <si>
    <t>GB-9225</t>
  </si>
  <si>
    <t>GB-9226</t>
  </si>
  <si>
    <t>GB-9227</t>
  </si>
  <si>
    <t>GB-9228</t>
  </si>
  <si>
    <t>GB-9229</t>
  </si>
  <si>
    <t>GB-9230</t>
  </si>
  <si>
    <t>GB-9231</t>
  </si>
  <si>
    <t>GB-9232</t>
  </si>
  <si>
    <t>GB-9233</t>
  </si>
  <si>
    <t>GB-9234</t>
  </si>
  <si>
    <t>GB-9235</t>
  </si>
  <si>
    <t>GB-9236</t>
  </si>
  <si>
    <t>GB-9237</t>
  </si>
  <si>
    <t>GB-9238</t>
  </si>
  <si>
    <t>GB-9239</t>
  </si>
  <si>
    <t>GB-9240</t>
  </si>
  <si>
    <t>GB-9241</t>
  </si>
  <si>
    <t>GB-9242</t>
  </si>
  <si>
    <t>GB-9243</t>
  </si>
  <si>
    <t>GB-9244</t>
  </si>
  <si>
    <t>GB-9245</t>
  </si>
  <si>
    <t>GB-9246</t>
  </si>
  <si>
    <t>GB-9247</t>
  </si>
  <si>
    <t>GB-9248</t>
  </si>
  <si>
    <t>GB-9249</t>
  </si>
  <si>
    <t>GB-9250</t>
  </si>
  <si>
    <t>GB-9251</t>
  </si>
  <si>
    <t>GB-9252</t>
  </si>
  <si>
    <t>GB-9253</t>
  </si>
  <si>
    <t>GB-9254</t>
  </si>
  <si>
    <t>GB-9255</t>
  </si>
  <si>
    <t>GB-9256</t>
  </si>
  <si>
    <t>GB-9257</t>
  </si>
  <si>
    <t>GB-9258</t>
  </si>
  <si>
    <t>GB-9259</t>
  </si>
  <si>
    <t>GB-9260</t>
  </si>
  <si>
    <t>GB-9261</t>
  </si>
  <si>
    <t>GB-9262</t>
  </si>
  <si>
    <t>GB-9263</t>
  </si>
  <si>
    <t>GB-9264</t>
  </si>
  <si>
    <t>GB-9265</t>
  </si>
  <si>
    <t>GB-9266</t>
  </si>
  <si>
    <t>GB-9267</t>
  </si>
  <si>
    <t>GB-9268</t>
  </si>
  <si>
    <t>GB-9269</t>
  </si>
  <si>
    <t>GB-9270</t>
  </si>
  <si>
    <t>GB-9271</t>
  </si>
  <si>
    <t>GB-9272</t>
  </si>
  <si>
    <t>GB-9273</t>
  </si>
  <si>
    <t>GB-9274</t>
  </si>
  <si>
    <t>GB-9275</t>
  </si>
  <si>
    <t>GB-9276</t>
  </si>
  <si>
    <t>GB-9277</t>
  </si>
  <si>
    <t>GB-9278</t>
  </si>
  <si>
    <t>GB-9279</t>
  </si>
  <si>
    <t>GB-9280</t>
  </si>
  <si>
    <t>GB-9281</t>
  </si>
  <si>
    <t>GB-9282</t>
  </si>
  <si>
    <t>GB-9283</t>
  </si>
  <si>
    <t>GB-9284</t>
  </si>
  <si>
    <t>GB-9285</t>
  </si>
  <si>
    <t>GB-9286</t>
  </si>
  <si>
    <t>GB-9287</t>
  </si>
  <si>
    <t>GB-9288</t>
  </si>
  <si>
    <t>GB-9289</t>
  </si>
  <si>
    <t>GB-9290</t>
  </si>
  <si>
    <t>GB-9291</t>
  </si>
  <si>
    <t>GB-9292</t>
  </si>
  <si>
    <t>GB-9293</t>
  </si>
  <si>
    <t>GB-9294</t>
  </si>
  <si>
    <t>GB-9295</t>
  </si>
  <si>
    <t>GB-9296</t>
  </si>
  <si>
    <t>GB-9297</t>
  </si>
  <si>
    <t>GB-9298</t>
  </si>
  <si>
    <t>GB-9299</t>
  </si>
  <si>
    <t>GB-9300</t>
  </si>
  <si>
    <t>GB-9301</t>
  </si>
  <si>
    <t>GB-9302</t>
  </si>
  <si>
    <t>GB-9303</t>
  </si>
  <si>
    <t>GB-9304</t>
  </si>
  <si>
    <t>GB-9305</t>
  </si>
  <si>
    <t>GB-9306</t>
  </si>
  <si>
    <t>GB-9307</t>
  </si>
  <si>
    <t>GB-9308</t>
  </si>
  <si>
    <t>GB-9309</t>
  </si>
  <si>
    <t>GB-9310</t>
  </si>
  <si>
    <t>GB-9311</t>
  </si>
  <si>
    <t>GB-9312</t>
  </si>
  <si>
    <t>GB-9313</t>
  </si>
  <si>
    <t>GB-9314</t>
  </si>
  <si>
    <t>GB-9315</t>
  </si>
  <si>
    <t>GB-9316</t>
  </si>
  <si>
    <t>GB-9317</t>
  </si>
  <si>
    <t>GB-9318</t>
  </si>
  <si>
    <t>GB-9319</t>
  </si>
  <si>
    <t>GB-9320</t>
  </si>
  <si>
    <t>GB-9321</t>
  </si>
  <si>
    <t>GB-9322</t>
  </si>
  <si>
    <t>GB-9323</t>
  </si>
  <si>
    <t>GB-9324</t>
  </si>
  <si>
    <t>GB-9325</t>
  </si>
  <si>
    <t>GB-9326</t>
  </si>
  <si>
    <t>GB-9327</t>
  </si>
  <si>
    <t>GB-9328</t>
  </si>
  <si>
    <t>GB-9329</t>
  </si>
  <si>
    <t>GB-9330</t>
  </si>
  <si>
    <t>GB-9331</t>
  </si>
  <si>
    <t>GB-9332</t>
  </si>
  <si>
    <t>GB-9333</t>
  </si>
  <si>
    <t>GB-9334</t>
  </si>
  <si>
    <t>GB-9335</t>
  </si>
  <si>
    <t>GB-9336</t>
  </si>
  <si>
    <t>GB-9337</t>
  </si>
  <si>
    <t>GB-9338</t>
  </si>
  <si>
    <t>GB-9339</t>
  </si>
  <si>
    <t>GB-9340</t>
  </si>
  <si>
    <t>GB-9341</t>
  </si>
  <si>
    <t>GB-9342</t>
  </si>
  <si>
    <t>GB-9343</t>
  </si>
  <si>
    <t>GB-9344</t>
  </si>
  <si>
    <t>GB-9345</t>
  </si>
  <si>
    <t>GB-9346</t>
  </si>
  <si>
    <t>GB-9347</t>
  </si>
  <si>
    <t>GB-9348</t>
  </si>
  <si>
    <t>GB-9349</t>
  </si>
  <si>
    <t>GB-9350</t>
  </si>
  <si>
    <t>GB-9351</t>
  </si>
  <si>
    <t>GB-9352</t>
  </si>
  <si>
    <t>GB-9353</t>
  </si>
  <si>
    <t>GB-9354</t>
  </si>
  <si>
    <t>GB-9355</t>
  </si>
  <si>
    <t>GB-9356</t>
  </si>
  <si>
    <t>GB-9357</t>
  </si>
  <si>
    <t>GB-9358</t>
  </si>
  <si>
    <t>GB-9359</t>
  </si>
  <si>
    <t>GB-9360</t>
  </si>
  <si>
    <t>GB-9361</t>
  </si>
  <si>
    <t>GB-9362</t>
  </si>
  <si>
    <t>GB-9363</t>
  </si>
  <si>
    <t>GB-9364</t>
  </si>
  <si>
    <t>GB-9365</t>
  </si>
  <si>
    <t>GB-9366</t>
  </si>
  <si>
    <t>GB-9367</t>
  </si>
  <si>
    <t>GB-9368</t>
  </si>
  <si>
    <t>GB-9369</t>
  </si>
  <si>
    <t>GB-9370</t>
  </si>
  <si>
    <t>GB-9371</t>
  </si>
  <si>
    <t>GB-9372</t>
  </si>
  <si>
    <t>GB-9373</t>
  </si>
  <si>
    <t>GB-9374</t>
  </si>
  <si>
    <t>GB-9375</t>
  </si>
  <si>
    <t>GB-9376</t>
  </si>
  <si>
    <t>GB-9377</t>
  </si>
  <si>
    <t>GB-9378</t>
  </si>
  <si>
    <t>GB-9379</t>
  </si>
  <si>
    <t>GB-9380</t>
  </si>
  <si>
    <t>GB-9381</t>
  </si>
  <si>
    <t>GB-9382</t>
  </si>
  <si>
    <t>GB-9383</t>
  </si>
  <si>
    <t>GB-9384</t>
  </si>
  <si>
    <t>GB-9385</t>
  </si>
  <si>
    <t>GB-9386</t>
  </si>
  <si>
    <t>GB-9387</t>
  </si>
  <si>
    <t>GB-9388</t>
  </si>
  <si>
    <t>GB-9389</t>
  </si>
  <si>
    <t>GB-9390</t>
  </si>
  <si>
    <t>GB-9391</t>
  </si>
  <si>
    <t>GB-9392</t>
  </si>
  <si>
    <t>GB-9393</t>
  </si>
  <si>
    <t>GB-9394</t>
  </si>
  <si>
    <t>GB-9395</t>
  </si>
  <si>
    <t>GB-9396</t>
  </si>
  <si>
    <t>GB-9397</t>
  </si>
  <si>
    <t>GB-9398</t>
  </si>
  <si>
    <t>GB-9399</t>
  </si>
  <si>
    <t>GB-9400</t>
  </si>
  <si>
    <t>GB-9401</t>
  </si>
  <si>
    <t>GB-9402</t>
  </si>
  <si>
    <t>GB-9403</t>
  </si>
  <si>
    <t>GB-9404</t>
  </si>
  <si>
    <t>GB-9405</t>
  </si>
  <si>
    <t>GB-9406</t>
  </si>
  <si>
    <t>GB-9407</t>
  </si>
  <si>
    <t>GB-9408</t>
  </si>
  <si>
    <t>GB-9409</t>
  </si>
  <si>
    <t>GB-9410</t>
  </si>
  <si>
    <t>GB-9411</t>
  </si>
  <si>
    <t>GB-9412</t>
  </si>
  <si>
    <t>GB-9413</t>
  </si>
  <si>
    <t>GB-9414</t>
  </si>
  <si>
    <t>GB-9415</t>
  </si>
  <si>
    <t>GB-9416</t>
  </si>
  <si>
    <t>GB-9417</t>
  </si>
  <si>
    <t>GB-9418</t>
  </si>
  <si>
    <t>GB-9419</t>
  </si>
  <si>
    <t>GB-9420</t>
  </si>
  <si>
    <t>GB-9421</t>
  </si>
  <si>
    <t>GB-9422</t>
  </si>
  <si>
    <t>GB-9423</t>
  </si>
  <si>
    <t>GB-9424</t>
  </si>
  <si>
    <t>GB-9425</t>
  </si>
  <si>
    <t>GB-9426</t>
  </si>
  <si>
    <t>GB-9427</t>
  </si>
  <si>
    <t>GB-9428</t>
  </si>
  <si>
    <t>GB-9429</t>
  </si>
  <si>
    <t>GB-9430</t>
  </si>
  <si>
    <t>GB-9431</t>
  </si>
  <si>
    <t>GB-9432</t>
  </si>
  <si>
    <t>GB-9433</t>
  </si>
  <si>
    <t>GB-9434</t>
  </si>
  <si>
    <t>GB-9435</t>
  </si>
  <si>
    <t>GB-9436</t>
  </si>
  <si>
    <t>GB-9437</t>
  </si>
  <si>
    <t>GB-9438</t>
  </si>
  <si>
    <t>GB-9439</t>
  </si>
  <si>
    <t>GB-9440</t>
  </si>
  <si>
    <t>GB-9441</t>
  </si>
  <si>
    <t>GB-9442</t>
  </si>
  <si>
    <t>GB-9443</t>
  </si>
  <si>
    <t>GB-9444</t>
  </si>
  <si>
    <t>GB-9445</t>
  </si>
  <si>
    <t>GB-9446</t>
  </si>
  <si>
    <t>GB-9447</t>
  </si>
  <si>
    <t>GB-9448</t>
  </si>
  <si>
    <t>GB-9449</t>
  </si>
  <si>
    <t>GB-9450</t>
  </si>
  <si>
    <t>GB-9451</t>
  </si>
  <si>
    <t>GB-9452</t>
  </si>
  <si>
    <t>GB-9453</t>
  </si>
  <si>
    <t>GB-9454</t>
  </si>
  <si>
    <t>GB-9455</t>
  </si>
  <si>
    <t>GB-9456</t>
  </si>
  <si>
    <t>GB-9457</t>
  </si>
  <si>
    <t>GB-9458</t>
  </si>
  <si>
    <t>GB-9459</t>
  </si>
  <si>
    <t>GB-9460</t>
  </si>
  <si>
    <t>GB-9461</t>
  </si>
  <si>
    <t>GB-9462</t>
  </si>
  <si>
    <t>GB-9463</t>
  </si>
  <si>
    <t>GB-9464</t>
  </si>
  <si>
    <t>GB-9465</t>
  </si>
  <si>
    <t>GB-9466</t>
  </si>
  <si>
    <t>GB-9467</t>
  </si>
  <si>
    <t>GB-9468</t>
  </si>
  <si>
    <t>GB-9469</t>
  </si>
  <si>
    <t>GB-9470</t>
  </si>
  <si>
    <t>GB-9471</t>
  </si>
  <si>
    <t>GB-9472</t>
  </si>
  <si>
    <t>GB-9473</t>
  </si>
  <si>
    <t>GB-9474</t>
  </si>
  <si>
    <t>GB-9475</t>
  </si>
  <si>
    <t>GB-9476</t>
  </si>
  <si>
    <t>GB-9477</t>
  </si>
  <si>
    <t>GB-9478</t>
  </si>
  <si>
    <t>GB-9479</t>
  </si>
  <si>
    <t>GB-9480</t>
  </si>
  <si>
    <t>GB-9481</t>
  </si>
  <si>
    <t>GB-9482</t>
  </si>
  <si>
    <t>GB-9483</t>
  </si>
  <si>
    <t>GB-9484</t>
  </si>
  <si>
    <t>GB-9485</t>
  </si>
  <si>
    <t>GB-9486</t>
  </si>
  <si>
    <t>GB-9487</t>
  </si>
  <si>
    <t>GB-9488</t>
  </si>
  <si>
    <t>GB-9489</t>
  </si>
  <si>
    <t>GB-9490</t>
  </si>
  <si>
    <t>GB-9491</t>
  </si>
  <si>
    <t>GB-9492</t>
  </si>
  <si>
    <t>GB-9493</t>
  </si>
  <si>
    <t>GB-9494</t>
  </si>
  <si>
    <t>GB-9495</t>
  </si>
  <si>
    <t>GB-9496</t>
  </si>
  <si>
    <t>GB-9497</t>
  </si>
  <si>
    <t>GB-9498</t>
  </si>
  <si>
    <t>GB-9499</t>
  </si>
  <si>
    <t>GB-9500</t>
  </si>
  <si>
    <t>GB-9501</t>
  </si>
  <si>
    <t>GB-9502</t>
  </si>
  <si>
    <t>GB-9503</t>
  </si>
  <si>
    <t>GB-9504</t>
  </si>
  <si>
    <t>GB-9505</t>
  </si>
  <si>
    <t>GB-9506</t>
  </si>
  <si>
    <t>GB-9507</t>
  </si>
  <si>
    <t>GB-9508</t>
  </si>
  <si>
    <t>GB-9509</t>
  </si>
  <si>
    <t>GB-9510</t>
  </si>
  <si>
    <t>GB-9511</t>
  </si>
  <si>
    <t>GB-9512</t>
  </si>
  <si>
    <t>GB-9513</t>
  </si>
  <si>
    <t>GB-9514</t>
  </si>
  <si>
    <t>GB-9515</t>
  </si>
  <si>
    <t>GB-9516</t>
  </si>
  <si>
    <t>GB-9517</t>
  </si>
  <si>
    <t>GB-9518</t>
  </si>
  <si>
    <t>GB-9519</t>
  </si>
  <si>
    <t>GB-9520</t>
  </si>
  <si>
    <t>GB-9521</t>
  </si>
  <si>
    <t>GB-9522</t>
  </si>
  <si>
    <t>GB-9523</t>
  </si>
  <si>
    <t>GB-9524</t>
  </si>
  <si>
    <t>GB-9525</t>
  </si>
  <si>
    <t>GB-9526</t>
  </si>
  <si>
    <t>GB-9527</t>
  </si>
  <si>
    <t>GB-9528</t>
  </si>
  <si>
    <t>GB-9529</t>
  </si>
  <si>
    <t>GB-9530</t>
  </si>
  <si>
    <t>GB-9531</t>
  </si>
  <si>
    <t>GB-9532</t>
  </si>
  <si>
    <t>GB-9533</t>
  </si>
  <si>
    <t>GB-9534</t>
  </si>
  <si>
    <t>GB-9535</t>
  </si>
  <si>
    <t>GB-9536</t>
  </si>
  <si>
    <t>GB-9537</t>
  </si>
  <si>
    <t>GB-9538</t>
  </si>
  <si>
    <t>GB-9539</t>
  </si>
  <si>
    <t>GB-9540</t>
  </si>
  <si>
    <t>GB-9541</t>
  </si>
  <si>
    <t>GB-9542</t>
  </si>
  <si>
    <t>GB-9543</t>
  </si>
  <si>
    <t>GB-9544</t>
  </si>
  <si>
    <t>GB-9545</t>
  </si>
  <si>
    <t>GB-9546</t>
  </si>
  <si>
    <t>GB-9547</t>
  </si>
  <si>
    <t>GB-9548</t>
  </si>
  <si>
    <t>GB-9549</t>
  </si>
  <si>
    <t>GB-9550</t>
  </si>
  <si>
    <t>GB-9551</t>
  </si>
  <si>
    <t>GB-9552</t>
  </si>
  <si>
    <t>GB-9553</t>
  </si>
  <si>
    <t>GB-9554</t>
  </si>
  <si>
    <t>GB-9555</t>
  </si>
  <si>
    <t>GB-9556</t>
  </si>
  <si>
    <t>GB-9557</t>
  </si>
  <si>
    <t>GB-9558</t>
  </si>
  <si>
    <t>GB-9559</t>
  </si>
  <si>
    <t>GB-9560</t>
  </si>
  <si>
    <t>GB-9561</t>
  </si>
  <si>
    <t>GB-9562</t>
  </si>
  <si>
    <t>GB-9563</t>
  </si>
  <si>
    <t>GB-9564</t>
  </si>
  <si>
    <t>JV7941</t>
  </si>
  <si>
    <t>JV7942</t>
  </si>
  <si>
    <t>JV7943</t>
  </si>
  <si>
    <t>JV7944</t>
  </si>
  <si>
    <t>JV7945</t>
  </si>
  <si>
    <t>JV7946</t>
  </si>
  <si>
    <t>JV7947</t>
  </si>
  <si>
    <t>JV7948</t>
  </si>
  <si>
    <t>JV7949</t>
  </si>
  <si>
    <t>JV7950</t>
  </si>
  <si>
    <t>JV7951</t>
  </si>
  <si>
    <t>JV7952</t>
  </si>
  <si>
    <t>JV7953</t>
  </si>
  <si>
    <t>JV7954</t>
  </si>
  <si>
    <t>JV7955</t>
  </si>
  <si>
    <t>JV7956</t>
  </si>
  <si>
    <t>JV7957</t>
  </si>
  <si>
    <t>JV7958</t>
  </si>
  <si>
    <t>JV7959</t>
  </si>
  <si>
    <t>JV7960</t>
  </si>
  <si>
    <t>JV7961</t>
  </si>
  <si>
    <t>JV7962</t>
  </si>
  <si>
    <t>JV7963</t>
  </si>
  <si>
    <t>JV7964</t>
  </si>
  <si>
    <t>JV7965</t>
  </si>
  <si>
    <t>JV7966</t>
  </si>
  <si>
    <t>JV7967</t>
  </si>
  <si>
    <t>JV7968</t>
  </si>
  <si>
    <t>JV7969</t>
  </si>
  <si>
    <t>JV7970</t>
  </si>
  <si>
    <t>JV7971</t>
  </si>
  <si>
    <t>JV7972</t>
  </si>
  <si>
    <t>JV7973</t>
  </si>
  <si>
    <t>JV7974</t>
  </si>
  <si>
    <t>JV7975</t>
  </si>
  <si>
    <t>JV7976</t>
  </si>
  <si>
    <t>JV7977</t>
  </si>
  <si>
    <t>JV7978</t>
  </si>
  <si>
    <t>JV7979</t>
  </si>
  <si>
    <t>JV7980</t>
  </si>
  <si>
    <t>JV7981</t>
  </si>
  <si>
    <t>JV7982</t>
  </si>
  <si>
    <t>JV7983</t>
  </si>
  <si>
    <t>JV7984</t>
  </si>
  <si>
    <t>JV7985</t>
  </si>
  <si>
    <t>JV7986</t>
  </si>
  <si>
    <t>JV7987</t>
  </si>
  <si>
    <t>JV7988</t>
  </si>
  <si>
    <t>JV7989</t>
  </si>
  <si>
    <t>JV7990</t>
  </si>
  <si>
    <t>JV7991</t>
  </si>
  <si>
    <t>JV7992</t>
  </si>
  <si>
    <t>JV7993</t>
  </si>
  <si>
    <t>JV7994</t>
  </si>
  <si>
    <t>JV7995</t>
  </si>
  <si>
    <t>JV7996</t>
  </si>
  <si>
    <t>JV7997</t>
  </si>
  <si>
    <t>JV7998</t>
  </si>
  <si>
    <t>JV7999</t>
  </si>
  <si>
    <t>JV10001</t>
  </si>
  <si>
    <t>JV10002</t>
  </si>
  <si>
    <t>JV10114</t>
  </si>
  <si>
    <t>JV10115</t>
  </si>
  <si>
    <t>JV10116</t>
  </si>
  <si>
    <t>JV10117</t>
  </si>
  <si>
    <t>JV10118</t>
  </si>
  <si>
    <t>JV10119</t>
  </si>
  <si>
    <t>JV10120</t>
  </si>
  <si>
    <t>JV10121</t>
  </si>
  <si>
    <t>JV10122</t>
  </si>
  <si>
    <t>JV10123</t>
  </si>
  <si>
    <t>JV10124</t>
  </si>
  <si>
    <t>JV10125</t>
  </si>
  <si>
    <t>JV10126</t>
  </si>
  <si>
    <t>JV10127</t>
  </si>
  <si>
    <t>JV10128</t>
  </si>
  <si>
    <t>JV10129</t>
  </si>
  <si>
    <t>JV10130</t>
  </si>
  <si>
    <t>JV10131</t>
  </si>
  <si>
    <t>JV10132</t>
  </si>
  <si>
    <t>JV10133</t>
  </si>
  <si>
    <t>JV10134</t>
  </si>
  <si>
    <t>JV10135</t>
  </si>
  <si>
    <t>JV10136</t>
  </si>
  <si>
    <t>JV10137</t>
  </si>
  <si>
    <t>JV10138</t>
  </si>
  <si>
    <t>JV10139</t>
  </si>
  <si>
    <t>JV10140</t>
  </si>
  <si>
    <t>JV10141</t>
  </si>
  <si>
    <t>JV10142</t>
  </si>
  <si>
    <t>JV10143</t>
  </si>
  <si>
    <t>JV10144</t>
  </si>
  <si>
    <t>JV10145</t>
  </si>
  <si>
    <t>JV10146</t>
  </si>
  <si>
    <t>JV10147</t>
  </si>
  <si>
    <t>JV10148</t>
  </si>
  <si>
    <t>JV10149</t>
  </si>
  <si>
    <t>JV10150</t>
  </si>
  <si>
    <t>JV10151</t>
  </si>
  <si>
    <t>JV10152</t>
  </si>
  <si>
    <t>JV10153</t>
  </si>
  <si>
    <t>JV10154</t>
  </si>
  <si>
    <t>JV10155</t>
  </si>
  <si>
    <t>JV10156</t>
  </si>
  <si>
    <t>JV10157</t>
  </si>
  <si>
    <t>JV10158</t>
  </si>
  <si>
    <t>JV10159</t>
  </si>
  <si>
    <t>JV10160</t>
  </si>
  <si>
    <t>JV10161</t>
  </si>
  <si>
    <t>JV10162</t>
  </si>
  <si>
    <t>JV10163</t>
  </si>
  <si>
    <t>JV10164</t>
  </si>
  <si>
    <t>JV10165</t>
  </si>
  <si>
    <t>JV10166</t>
  </si>
  <si>
    <t>JV10167</t>
  </si>
  <si>
    <t>JV10168</t>
  </si>
  <si>
    <t>JV10169</t>
  </si>
  <si>
    <t>JV10170</t>
  </si>
  <si>
    <t>JV10171</t>
  </si>
  <si>
    <t>JV10172</t>
  </si>
  <si>
    <t>JV10173</t>
  </si>
  <si>
    <t>JV10174</t>
  </si>
  <si>
    <t>JV10175</t>
  </si>
  <si>
    <t>JV10176</t>
  </si>
  <si>
    <t>JV10177</t>
  </si>
  <si>
    <t>JV10178</t>
  </si>
  <si>
    <t>JV10179</t>
  </si>
  <si>
    <t>JV10180</t>
  </si>
  <si>
    <t>JV10181</t>
  </si>
  <si>
    <t>JV10182</t>
  </si>
  <si>
    <t>JV10183</t>
  </si>
  <si>
    <t>JV10184</t>
  </si>
  <si>
    <t>JV10185</t>
  </si>
  <si>
    <t>JV10186</t>
  </si>
  <si>
    <t>JV10187</t>
  </si>
  <si>
    <t>JV10188</t>
  </si>
  <si>
    <t>JV10189</t>
  </si>
  <si>
    <t>JV10190</t>
  </si>
  <si>
    <t>JV10191</t>
  </si>
  <si>
    <t>JV10192</t>
  </si>
  <si>
    <t>JV10193</t>
  </si>
  <si>
    <t>JV10194</t>
  </si>
  <si>
    <t>JV10195</t>
  </si>
  <si>
    <t>JV10196</t>
  </si>
  <si>
    <t>JV10197</t>
  </si>
  <si>
    <t>JV10198</t>
  </si>
  <si>
    <t>JV10199</t>
  </si>
  <si>
    <t>JV10200</t>
  </si>
  <si>
    <t>JV10201</t>
  </si>
  <si>
    <t>JV10202</t>
  </si>
  <si>
    <t>JV10203</t>
  </si>
  <si>
    <t>JV10204</t>
  </si>
  <si>
    <t>JV10205</t>
  </si>
  <si>
    <t>JV10206</t>
  </si>
  <si>
    <t>JV10207</t>
  </si>
  <si>
    <t>JV10208</t>
  </si>
  <si>
    <t>JV10209</t>
  </si>
  <si>
    <t>JV10210</t>
  </si>
  <si>
    <t>JV10211</t>
  </si>
  <si>
    <t>JV10212</t>
  </si>
  <si>
    <t>JV10213</t>
  </si>
  <si>
    <t>JV10214</t>
  </si>
  <si>
    <t>JV10216</t>
  </si>
  <si>
    <t>JV10217</t>
  </si>
  <si>
    <t>JV10218</t>
  </si>
  <si>
    <t>JV10219</t>
  </si>
  <si>
    <t>JV10220</t>
  </si>
  <si>
    <t>JV10221</t>
  </si>
  <si>
    <t>JV10222</t>
  </si>
  <si>
    <t>JV10223</t>
  </si>
  <si>
    <t>JV10224</t>
  </si>
  <si>
    <t>JV10225</t>
  </si>
  <si>
    <t>JV10226</t>
  </si>
  <si>
    <t>JV10227</t>
  </si>
  <si>
    <t>JV10228</t>
  </si>
  <si>
    <t>JV10229</t>
  </si>
  <si>
    <t>JV10230</t>
  </si>
  <si>
    <t>JV10231</t>
  </si>
  <si>
    <t>JV10232</t>
  </si>
  <si>
    <t>JV10233</t>
  </si>
  <si>
    <t>JV10234</t>
  </si>
  <si>
    <t>JV10235</t>
  </si>
  <si>
    <t>JV10236</t>
  </si>
  <si>
    <t>JV10237</t>
  </si>
  <si>
    <t>JV10238</t>
  </si>
  <si>
    <t>JV10239</t>
  </si>
  <si>
    <t>JV10240</t>
  </si>
  <si>
    <t>JV10241</t>
  </si>
  <si>
    <t>JV10242</t>
  </si>
  <si>
    <t>JV10243</t>
  </si>
  <si>
    <t>JV10244</t>
  </si>
  <si>
    <t>JV10245</t>
  </si>
  <si>
    <t>JV10246</t>
  </si>
  <si>
    <t>JV10247</t>
  </si>
  <si>
    <t>JV10248</t>
  </si>
  <si>
    <t>JV10249</t>
  </si>
  <si>
    <t>JV10250</t>
  </si>
  <si>
    <t>JV10251</t>
  </si>
  <si>
    <t>JV10252</t>
  </si>
  <si>
    <t>JV10253</t>
  </si>
  <si>
    <t>JV10254</t>
  </si>
  <si>
    <t>JV10255</t>
  </si>
  <si>
    <t>JV10256</t>
  </si>
  <si>
    <t>JV10257</t>
  </si>
  <si>
    <t>JV10258</t>
  </si>
  <si>
    <t>JV10259</t>
  </si>
  <si>
    <t>JV10260</t>
  </si>
  <si>
    <t>JV10261</t>
  </si>
  <si>
    <t>JV10262</t>
  </si>
  <si>
    <t>JV10263</t>
  </si>
  <si>
    <t>JV10264</t>
  </si>
  <si>
    <t>JV10265</t>
  </si>
  <si>
    <t>JV10266</t>
  </si>
  <si>
    <t>JV10267</t>
  </si>
  <si>
    <t>JV10268</t>
  </si>
  <si>
    <t>JV10269</t>
  </si>
  <si>
    <t>JV10270</t>
  </si>
  <si>
    <t>JV10271</t>
  </si>
  <si>
    <t>JV10272</t>
  </si>
  <si>
    <t>JV10273</t>
  </si>
  <si>
    <t>JV10274</t>
  </si>
  <si>
    <t>JV10275</t>
  </si>
  <si>
    <t>JV10276</t>
  </si>
  <si>
    <t>JV10277</t>
  </si>
  <si>
    <t>JV10278</t>
  </si>
  <si>
    <t>JV10279</t>
  </si>
  <si>
    <t>JV10280</t>
  </si>
  <si>
    <t>JV10281</t>
  </si>
  <si>
    <t>JV10282</t>
  </si>
  <si>
    <t>JV10283</t>
  </si>
  <si>
    <t>JV10284</t>
  </si>
  <si>
    <t>JV10285</t>
  </si>
  <si>
    <t>JV10286</t>
  </si>
  <si>
    <t>JV10287</t>
  </si>
  <si>
    <t>JV10288</t>
  </si>
  <si>
    <t>JV10289</t>
  </si>
  <si>
    <t>JV10290</t>
  </si>
  <si>
    <t>JV10291</t>
  </si>
  <si>
    <t>JV10292</t>
  </si>
  <si>
    <t>JV10293</t>
  </si>
  <si>
    <t>JV10294</t>
  </si>
  <si>
    <t>JV10295</t>
  </si>
  <si>
    <t>JV10296</t>
  </si>
  <si>
    <t>JV10297</t>
  </si>
  <si>
    <t>JV10298</t>
  </si>
  <si>
    <t>JV10299</t>
  </si>
  <si>
    <t>JV10300</t>
  </si>
  <si>
    <t>JV10301</t>
  </si>
  <si>
    <t>JV10302</t>
  </si>
  <si>
    <t>JV10303</t>
  </si>
  <si>
    <t>JV10304</t>
  </si>
  <si>
    <t>JV10305</t>
  </si>
  <si>
    <t>JV10306</t>
  </si>
  <si>
    <t>JV10307</t>
  </si>
  <si>
    <t>JV10308</t>
  </si>
  <si>
    <t>JV10309</t>
  </si>
  <si>
    <t>JV10310</t>
  </si>
  <si>
    <t>JV10311</t>
  </si>
  <si>
    <t>JV10312</t>
  </si>
  <si>
    <t>JV10313</t>
  </si>
  <si>
    <t>JV10314</t>
  </si>
  <si>
    <t>JV10315</t>
  </si>
  <si>
    <t>JV10316</t>
  </si>
  <si>
    <t>JV10317</t>
  </si>
  <si>
    <t>JV10318</t>
  </si>
  <si>
    <t>JV10319</t>
  </si>
  <si>
    <t>JV10320</t>
  </si>
  <si>
    <t>JV10321</t>
  </si>
  <si>
    <t>JV10322</t>
  </si>
  <si>
    <t>JV10323</t>
  </si>
  <si>
    <t>JV10324</t>
  </si>
  <si>
    <t>JV10325</t>
  </si>
  <si>
    <t>JV10326</t>
  </si>
  <si>
    <t>JV10327</t>
  </si>
  <si>
    <t>JV10328</t>
  </si>
  <si>
    <t>JV10329</t>
  </si>
  <si>
    <t>JV10330</t>
  </si>
  <si>
    <t>JV10331</t>
  </si>
  <si>
    <t>JV10332</t>
  </si>
  <si>
    <t>JV10333</t>
  </si>
  <si>
    <t>JV10334</t>
  </si>
  <si>
    <t>JV10335</t>
  </si>
  <si>
    <t>JV10336</t>
  </si>
  <si>
    <t>JV10337</t>
  </si>
  <si>
    <t>JV10338</t>
  </si>
  <si>
    <t>JV10339</t>
  </si>
  <si>
    <t>JV10340</t>
  </si>
  <si>
    <t>JV10341</t>
  </si>
  <si>
    <t>JV10342</t>
  </si>
  <si>
    <t>JV10343</t>
  </si>
  <si>
    <t>JV10344</t>
  </si>
  <si>
    <t>JV10345</t>
  </si>
  <si>
    <t>JV10346</t>
  </si>
  <si>
    <t>JV10347</t>
  </si>
  <si>
    <t>JV10348</t>
  </si>
  <si>
    <t>JV10349</t>
  </si>
  <si>
    <t>JV10350</t>
  </si>
  <si>
    <t>JV10351</t>
  </si>
  <si>
    <t>JV10352</t>
  </si>
  <si>
    <t>JV10353</t>
  </si>
  <si>
    <t>JV10354</t>
  </si>
  <si>
    <t>JV10355</t>
  </si>
  <si>
    <t>JV10356</t>
  </si>
  <si>
    <t>JV10357</t>
  </si>
  <si>
    <t>JV10358</t>
  </si>
  <si>
    <t>JV10359</t>
  </si>
  <si>
    <t>JV10360</t>
  </si>
  <si>
    <t>JV10361</t>
  </si>
  <si>
    <t>JV10362</t>
  </si>
  <si>
    <t>JV10363</t>
  </si>
  <si>
    <t>JV10364</t>
  </si>
  <si>
    <t>JV10365</t>
  </si>
  <si>
    <t>JV10366</t>
  </si>
  <si>
    <t>JV10367</t>
  </si>
  <si>
    <t>JV10368</t>
  </si>
  <si>
    <t>JV10369</t>
  </si>
  <si>
    <t>JV10370</t>
  </si>
  <si>
    <t>JV10371</t>
  </si>
  <si>
    <t>JV10372</t>
  </si>
  <si>
    <t>JV10373</t>
  </si>
  <si>
    <t>JV10374</t>
  </si>
  <si>
    <t>JV10375</t>
  </si>
  <si>
    <t>JV10376</t>
  </si>
  <si>
    <t>JV10377</t>
  </si>
  <si>
    <t>JV10378</t>
  </si>
  <si>
    <t>JV10379</t>
  </si>
  <si>
    <t>JV10380</t>
  </si>
  <si>
    <t>JV10381</t>
  </si>
  <si>
    <t>JV10382</t>
  </si>
  <si>
    <t>JV10383</t>
  </si>
  <si>
    <t>JV10384</t>
  </si>
  <si>
    <t>JV10385</t>
  </si>
  <si>
    <t>JV10386</t>
  </si>
  <si>
    <t>JV10387</t>
  </si>
  <si>
    <t>JV10388</t>
  </si>
  <si>
    <t>JV10389</t>
  </si>
  <si>
    <t>JV10390</t>
  </si>
  <si>
    <t>JV10391</t>
  </si>
  <si>
    <t>JV10392</t>
  </si>
  <si>
    <t>JV10393</t>
  </si>
  <si>
    <t>JV10394</t>
  </si>
  <si>
    <t>JV10395</t>
  </si>
  <si>
    <t>JV10396</t>
  </si>
  <si>
    <t>JV10397</t>
  </si>
  <si>
    <t>JV10398</t>
  </si>
  <si>
    <t>JV10399</t>
  </si>
  <si>
    <t>JV10400</t>
  </si>
  <si>
    <t>JV10401</t>
  </si>
  <si>
    <t>JV10402</t>
  </si>
  <si>
    <t>JV10403</t>
  </si>
  <si>
    <t>JV10404</t>
  </si>
  <si>
    <t>JV10405</t>
  </si>
  <si>
    <t>JV10406</t>
  </si>
  <si>
    <t>JV10407</t>
  </si>
  <si>
    <t>JV10408</t>
  </si>
  <si>
    <t>JV10409</t>
  </si>
  <si>
    <t>JV10410</t>
  </si>
  <si>
    <t>JV10411</t>
  </si>
  <si>
    <t>JV10412</t>
  </si>
  <si>
    <t>JV10413</t>
  </si>
  <si>
    <t>JV10414</t>
  </si>
  <si>
    <t>JV10415</t>
  </si>
  <si>
    <t>JV10416</t>
  </si>
  <si>
    <t>JV10417</t>
  </si>
  <si>
    <t>JV10418</t>
  </si>
  <si>
    <t>JV10419</t>
  </si>
  <si>
    <t>JV10420</t>
  </si>
  <si>
    <t>JV10421</t>
  </si>
  <si>
    <t>JV10422</t>
  </si>
  <si>
    <t>JV10423</t>
  </si>
  <si>
    <t>JV10424</t>
  </si>
  <si>
    <t>JV10425</t>
  </si>
  <si>
    <t>JV10426</t>
  </si>
  <si>
    <t>JV10427</t>
  </si>
  <si>
    <t>JV10428</t>
  </si>
  <si>
    <t>JV10429</t>
  </si>
  <si>
    <t>JV10430</t>
  </si>
  <si>
    <t>JV10431</t>
  </si>
  <si>
    <t>JV10432</t>
  </si>
  <si>
    <t>JV10433</t>
  </si>
  <si>
    <t>JV10434</t>
  </si>
  <si>
    <t>JV10435</t>
  </si>
  <si>
    <t>JV10436</t>
  </si>
  <si>
    <t>JV10437</t>
  </si>
  <si>
    <t>JV10438</t>
  </si>
  <si>
    <t>JV10439</t>
  </si>
  <si>
    <t>JV10440</t>
  </si>
  <si>
    <t>JV10441</t>
  </si>
  <si>
    <t>JV10442</t>
  </si>
  <si>
    <t>JV10443</t>
  </si>
  <si>
    <t>JV10444</t>
  </si>
  <si>
    <t>JV10445</t>
  </si>
  <si>
    <t>JV10446</t>
  </si>
  <si>
    <t>JV10447</t>
  </si>
  <si>
    <t>JV10448</t>
  </si>
  <si>
    <t>JV10449</t>
  </si>
  <si>
    <t>JV10450</t>
  </si>
  <si>
    <t>JV10451</t>
  </si>
  <si>
    <t>JV10452</t>
  </si>
  <si>
    <t>JV10453</t>
  </si>
  <si>
    <t>JV10454</t>
  </si>
  <si>
    <t>JV10455</t>
  </si>
  <si>
    <t>JV10456</t>
  </si>
  <si>
    <t>JV10457</t>
  </si>
  <si>
    <t>JV10458</t>
  </si>
  <si>
    <t>JV10459</t>
  </si>
  <si>
    <t>JV10460</t>
  </si>
  <si>
    <t>JV10461</t>
  </si>
  <si>
    <t>JV10462</t>
  </si>
  <si>
    <t>JV10463</t>
  </si>
  <si>
    <t>JV10464</t>
  </si>
  <si>
    <t>JV10465</t>
  </si>
  <si>
    <t>JV10466</t>
  </si>
  <si>
    <t>JV10467</t>
  </si>
  <si>
    <t>JV10468</t>
  </si>
  <si>
    <t>JV10469</t>
  </si>
  <si>
    <t>JV10470</t>
  </si>
  <si>
    <t>JV10471</t>
  </si>
  <si>
    <t>JV10472</t>
  </si>
  <si>
    <t>JV10473</t>
  </si>
  <si>
    <t>JV10474</t>
  </si>
  <si>
    <t>JV10475</t>
  </si>
  <si>
    <t>JV10476</t>
  </si>
  <si>
    <t>JV10477</t>
  </si>
  <si>
    <t>JV10478</t>
  </si>
  <si>
    <t>JV10479</t>
  </si>
  <si>
    <t>JV10480</t>
  </si>
  <si>
    <t>JV10481</t>
  </si>
  <si>
    <t>JV10482</t>
  </si>
  <si>
    <t>JV10483</t>
  </si>
  <si>
    <t>JV10484</t>
  </si>
  <si>
    <t>JV10485</t>
  </si>
  <si>
    <t>JV10486</t>
  </si>
  <si>
    <t>JV10487</t>
  </si>
  <si>
    <t>JV10488</t>
  </si>
  <si>
    <t>JV10489</t>
  </si>
  <si>
    <t>JV10490</t>
  </si>
  <si>
    <t>JV10491</t>
  </si>
  <si>
    <t>JV10492</t>
  </si>
  <si>
    <t>JV10493</t>
  </si>
  <si>
    <t>JV10494</t>
  </si>
  <si>
    <t>JV10495</t>
  </si>
  <si>
    <t>JV10496</t>
  </si>
  <si>
    <t>JV10497</t>
  </si>
  <si>
    <t>JV10498</t>
  </si>
  <si>
    <t>JV10499</t>
  </si>
  <si>
    <t>JV10500</t>
  </si>
  <si>
    <t>JV10501</t>
  </si>
  <si>
    <t>JV10502</t>
  </si>
  <si>
    <t>JV10503</t>
  </si>
  <si>
    <t>JV10504</t>
  </si>
  <si>
    <t>JV10505</t>
  </si>
  <si>
    <t>JV10506</t>
  </si>
  <si>
    <t>JV10507</t>
  </si>
  <si>
    <t>JV10508</t>
  </si>
  <si>
    <t>JV10509</t>
  </si>
  <si>
    <t>JV10510</t>
  </si>
  <si>
    <t>JV10511</t>
  </si>
  <si>
    <t>JV10512</t>
  </si>
  <si>
    <t>JV10513</t>
  </si>
  <si>
    <t>GB-8099</t>
  </si>
  <si>
    <t>GB-8100</t>
  </si>
  <si>
    <t>GB-8101</t>
  </si>
  <si>
    <t>GB-8102</t>
  </si>
  <si>
    <t>GB-8103</t>
  </si>
  <si>
    <t>GB-8104</t>
  </si>
  <si>
    <t>GB-8105</t>
  </si>
  <si>
    <t>GB-8106</t>
  </si>
  <si>
    <t>GB-8107</t>
  </si>
  <si>
    <t>GB-8108</t>
  </si>
  <si>
    <t>GB-8109</t>
  </si>
  <si>
    <t>GB-8110</t>
  </si>
  <si>
    <t>GB-8111</t>
  </si>
  <si>
    <t>GB-8112</t>
  </si>
  <si>
    <t>GB-8113</t>
  </si>
  <si>
    <t>GB-8114</t>
  </si>
  <si>
    <t>GB-8115</t>
  </si>
  <si>
    <t>GB-8116</t>
  </si>
  <si>
    <t>GB-8117</t>
  </si>
  <si>
    <t>GB-8118</t>
  </si>
  <si>
    <t>GB-8119</t>
  </si>
  <si>
    <t>GB-8120</t>
  </si>
  <si>
    <t>GB-8121</t>
  </si>
  <si>
    <t>GB-8122</t>
  </si>
  <si>
    <t>GB-8123</t>
  </si>
  <si>
    <t>GB-8124</t>
  </si>
  <si>
    <t>GB-8125</t>
  </si>
  <si>
    <t>GB-8126</t>
  </si>
  <si>
    <t>GB-8127</t>
  </si>
  <si>
    <t>GB-8128</t>
  </si>
  <si>
    <t>GB-8129</t>
  </si>
  <si>
    <t>GB-8131</t>
  </si>
  <si>
    <t>GB-8132</t>
  </si>
  <si>
    <t>GB-8133</t>
  </si>
  <si>
    <t>GB-8134</t>
  </si>
  <si>
    <t>GB-8135</t>
  </si>
  <si>
    <t>GB-8136</t>
  </si>
  <si>
    <t>GB-8137</t>
  </si>
  <si>
    <t>GB-8138</t>
  </si>
  <si>
    <t>GB-8139</t>
  </si>
  <si>
    <t>GB-8140</t>
  </si>
  <si>
    <t>GB-8141</t>
  </si>
  <si>
    <t>GB-8142</t>
  </si>
  <si>
    <t>GB-8143</t>
  </si>
  <si>
    <t>GB-8144</t>
  </si>
  <si>
    <t>GB-8145</t>
  </si>
  <si>
    <t>GB-8146</t>
  </si>
  <si>
    <t>GB-8147</t>
  </si>
  <si>
    <t>GB-8148</t>
  </si>
  <si>
    <t>GB-8149</t>
  </si>
  <si>
    <t>GB-8150</t>
  </si>
  <si>
    <t>GB-8151</t>
  </si>
  <si>
    <t>GB-8152</t>
  </si>
  <si>
    <t>GB-8153</t>
  </si>
  <si>
    <t>GB-8154</t>
  </si>
  <si>
    <t>GB-8155</t>
  </si>
  <si>
    <t>GB-8156</t>
  </si>
  <si>
    <t>GB-8157</t>
  </si>
  <si>
    <t>GB-8158</t>
  </si>
  <si>
    <t>GB-8159</t>
  </si>
  <si>
    <t>GB-8160</t>
  </si>
  <si>
    <t>GB-8161</t>
  </si>
  <si>
    <t>GB-8162</t>
  </si>
  <si>
    <t>GB-8163</t>
  </si>
  <si>
    <t>GB-8164</t>
  </si>
  <si>
    <t>GB-8165</t>
  </si>
  <si>
    <t>GB-8166</t>
  </si>
  <si>
    <t>GB-8167</t>
  </si>
  <si>
    <t>GB-8168</t>
  </si>
  <si>
    <t>GB-8169</t>
  </si>
  <si>
    <t>GB-8170</t>
  </si>
  <si>
    <t>GB-8171</t>
  </si>
  <si>
    <t>GB-8172</t>
  </si>
  <si>
    <t>GB-8173</t>
  </si>
  <si>
    <t>GB-8174</t>
  </si>
  <si>
    <t>GB-8175</t>
  </si>
  <si>
    <t>GB-8176</t>
  </si>
  <si>
    <t>GB-8177</t>
  </si>
  <si>
    <t>GB-8178</t>
  </si>
  <si>
    <t>GB-8179</t>
  </si>
  <si>
    <t>GB-8180</t>
  </si>
  <si>
    <t>GB-8181</t>
  </si>
  <si>
    <t>GB-8182</t>
  </si>
  <si>
    <t>GB-8183</t>
  </si>
  <si>
    <t>GB-8184</t>
  </si>
  <si>
    <t>GB-8185</t>
  </si>
  <si>
    <t>GB-8186</t>
  </si>
  <si>
    <t>GB-8187</t>
  </si>
  <si>
    <t>GB-8188</t>
  </si>
  <si>
    <t>GB-8189</t>
  </si>
  <si>
    <t>GB-8190</t>
  </si>
  <si>
    <t>GB-8191</t>
  </si>
  <si>
    <t>GB-8192</t>
  </si>
  <si>
    <t>GB-8193</t>
  </si>
  <si>
    <t>GB-8194</t>
  </si>
  <si>
    <t>GB-8195</t>
  </si>
  <si>
    <t>GB-8196</t>
  </si>
  <si>
    <t>GB-8197</t>
  </si>
  <si>
    <t>GB-8198</t>
  </si>
  <si>
    <t>GB-8199</t>
  </si>
  <si>
    <t>GB-8200</t>
  </si>
  <si>
    <t>GB-8201</t>
  </si>
  <si>
    <t>GB-8202</t>
  </si>
  <si>
    <t>GB-8203</t>
  </si>
  <si>
    <t>GB-8204</t>
  </si>
  <si>
    <t>GB-8205</t>
  </si>
  <si>
    <t>GB-8206</t>
  </si>
  <si>
    <t>GB-8207</t>
  </si>
  <si>
    <t>GB-8208</t>
  </si>
  <si>
    <t>GB-8209</t>
  </si>
  <si>
    <t>GB-8210</t>
  </si>
  <si>
    <t>GB-8211</t>
  </si>
  <si>
    <t>GB-8212</t>
  </si>
  <si>
    <t>GB-8213</t>
  </si>
  <si>
    <t>GB-8214</t>
  </si>
  <si>
    <t>GB-8215</t>
  </si>
  <si>
    <t>GB-8216</t>
  </si>
  <si>
    <t>GB-8217</t>
  </si>
  <si>
    <t>GB-8218</t>
  </si>
  <si>
    <t>GB-8219</t>
  </si>
  <si>
    <t>GB-8220</t>
  </si>
  <si>
    <t>GB-8221</t>
  </si>
  <si>
    <t>GB-8222</t>
  </si>
  <si>
    <t>GB-8223</t>
  </si>
  <si>
    <t>GB-8224</t>
  </si>
  <si>
    <t>GB-8225</t>
  </si>
  <si>
    <t>GB-8226</t>
  </si>
  <si>
    <t>GB-8227</t>
  </si>
  <si>
    <t>GB-8228</t>
  </si>
  <si>
    <t>GB-8229</t>
  </si>
  <si>
    <t>GB-8230</t>
  </si>
  <si>
    <t>GB-8231</t>
  </si>
  <si>
    <t>GB-8232</t>
  </si>
  <si>
    <t>GB-8233</t>
  </si>
  <si>
    <t>GB-8234</t>
  </si>
  <si>
    <t>GB-8235</t>
  </si>
  <si>
    <t>GB-8236</t>
  </si>
  <si>
    <t>GB-8237</t>
  </si>
  <si>
    <t>GB-8238</t>
  </si>
  <si>
    <t>GB-8239</t>
  </si>
  <si>
    <t>GB-8240</t>
  </si>
  <si>
    <t>GB-8241</t>
  </si>
  <si>
    <t>GB-8242</t>
  </si>
  <si>
    <t>GB-8243</t>
  </si>
  <si>
    <t>GB-8244</t>
  </si>
  <si>
    <t>GB-8245</t>
  </si>
  <si>
    <t>GB-8246</t>
  </si>
  <si>
    <t>GB-8247</t>
  </si>
  <si>
    <t>GB-8248</t>
  </si>
  <si>
    <t>GB-8249</t>
  </si>
  <si>
    <t>GB-8250</t>
  </si>
  <si>
    <t>GB-8251</t>
  </si>
  <si>
    <t>GB-8252</t>
  </si>
  <si>
    <t>GB-8253</t>
  </si>
  <si>
    <t>GB-8254</t>
  </si>
  <si>
    <t>GB-8255</t>
  </si>
  <si>
    <t>GB-8256</t>
  </si>
  <si>
    <t>GB-8257</t>
  </si>
  <si>
    <t>GB-8258</t>
  </si>
  <si>
    <t>GB-8259</t>
  </si>
  <si>
    <t>GB-8260</t>
  </si>
  <si>
    <t>GB-8261</t>
  </si>
  <si>
    <t>GB-8262</t>
  </si>
  <si>
    <t>GB-8263</t>
  </si>
  <si>
    <t>GB-8264</t>
  </si>
  <si>
    <t>GB-8265</t>
  </si>
  <si>
    <t>GB-8266</t>
  </si>
  <si>
    <t>GB-8267</t>
  </si>
  <si>
    <t>GB-8268</t>
  </si>
  <si>
    <t>GB-8269</t>
  </si>
  <si>
    <t>GB-8270</t>
  </si>
  <si>
    <t>GB-8271</t>
  </si>
  <si>
    <t>GB-8272</t>
  </si>
  <si>
    <t>GB-8273</t>
  </si>
  <si>
    <t>GB-8274</t>
  </si>
  <si>
    <t>GB-8275</t>
  </si>
  <si>
    <t>GB-8276</t>
  </si>
  <si>
    <t>GB-8277</t>
  </si>
  <si>
    <t>GB-8278</t>
  </si>
  <si>
    <t>GB-8279</t>
  </si>
  <si>
    <t>GB-8280</t>
  </si>
  <si>
    <t>GB-8281</t>
  </si>
  <si>
    <t>GB-8282</t>
  </si>
  <si>
    <t>GB-8283</t>
  </si>
  <si>
    <t>GB-8284</t>
  </si>
  <si>
    <t>GB-8285</t>
  </si>
  <si>
    <t>GB-8286</t>
  </si>
  <si>
    <t>GB-8287</t>
  </si>
  <si>
    <t>GB-8288</t>
  </si>
  <si>
    <t>https://carat-flair.s3.amazonaws.com/Jewelry/GRO/Collections/näas/GB-8997-A.webp</t>
  </si>
  <si>
    <t>https://carat-flair.s3.amazonaws.com/Jewelry/GRO/Collections/näas/GB-8996-A.webp</t>
  </si>
  <si>
    <t>https://carat-flair.s3.amazonaws.com/Jewelry/GRO/Collections/näas/GB-8995-A.webp</t>
  </si>
  <si>
    <t>https://carat-flair.s3.amazonaws.com/Jewelry/GRO/Collections/näas/GB-8983-A.webp</t>
  </si>
  <si>
    <t>https://carat-flair.s3.amazonaws.com/Jewelry/GRO/Collections/näas/GB-8971-A.webp</t>
  </si>
  <si>
    <t>https://carat-flair.s3.amazonaws.com/Jewelry/GRO/Collections/näas/GB-8970-A.webp</t>
  </si>
  <si>
    <t>https://carat-flair.s3.amazonaws.com/Jewelry/GRO/Collections/näas/GB-8952-A.webp</t>
  </si>
  <si>
    <t>https://carat-flair.s3.amazonaws.com/Jewelry/GRO/Collections/näas/GB-8950-A.webp</t>
  </si>
  <si>
    <t>https://carat-flair.s3.amazonaws.com/Jewelry/GRO/Collections/näas/GB-8949-A.webp</t>
  </si>
  <si>
    <t>https://carat-flair.s3.amazonaws.com/Jewelry/GRO/Collections/näas/GB-8947-A.webp</t>
  </si>
  <si>
    <t>https://carat-flair.s3.amazonaws.com/Jewelry/GRO/Collections/Boundless/GB-8944-A.webp</t>
  </si>
  <si>
    <t>https://carat-flair.s3.amazonaws.com/Jewelry/GRO/Collections/Boundless/GB-8943-A.webp</t>
  </si>
  <si>
    <t>https://carat-flair.s3.amazonaws.com/Jewelry/GRO/Collections/Boundless/GB-8942-A.webp</t>
  </si>
  <si>
    <t>https://carat-flair.s3.amazonaws.com/Jewelry/GRO/Collections/Boundless/GB-8941-A.webp</t>
  </si>
  <si>
    <t>https://carat-flair.s3.amazonaws.com/Jewelry/GRO/Collections/Boundless/GB-8940-A.webp</t>
  </si>
  <si>
    <t>https://carat-flair.s3.amazonaws.com/Jewelry/GRO/Collections/Boundless/GB-8939-A.webp</t>
  </si>
  <si>
    <t>https://carat-flair.s3.amazonaws.com/Jewelry/GRO/Collections/Boundless/GB-8938-A.webp</t>
  </si>
  <si>
    <t>https://carat-flair.s3.amazonaws.com/Jewelry/GRO/Collections/Boundless/GB-8937-A.webp</t>
  </si>
  <si>
    <t>https://carat-flair.s3.amazonaws.com/Jewelry/GRO/Collections/Boundless/GB-8936-A.webp</t>
  </si>
  <si>
    <t>https://carat-flair.s3.amazonaws.com/Jewelry/GRO/Collections/Boundless/GB-8935-A.webp</t>
  </si>
  <si>
    <t>https://carat-flair.s3.amazonaws.com/Jewelry/GRO/Collections/Boundless/GB-8934-A.webp</t>
  </si>
  <si>
    <t>https://carat-flair.s3.amazonaws.com/Jewelry/GRO/Collections/Boundless/GB-8933-A.webp</t>
  </si>
  <si>
    <t>https://carat-flair.s3.amazonaws.com/Jewelry/GRO/Collections/Boundless/GB-8932-A.webp</t>
  </si>
  <si>
    <t>https://carat-flair.s3.amazonaws.com/Jewelry/GRO/Collections/Boundless/GB-8931-A.webp</t>
  </si>
  <si>
    <t>https://carat-flair.s3.amazonaws.com/Jewelry/GRO/Collections/Boundless/GB-8930-A.webp</t>
  </si>
  <si>
    <t>https://carat-flair.s3.amazonaws.com/Jewelry/GRO/Collections/Boundless/GB-8929-A.webp</t>
  </si>
  <si>
    <t>https://carat-flair.s3.amazonaws.com/Jewelry/GRO/Collections/Boundless/GB-8928-A.webp</t>
  </si>
  <si>
    <t>https://carat-flair.s3.amazonaws.com/Jewelry/GRO/Collections/Boundless/GB-8924-A.webp</t>
  </si>
  <si>
    <t>https://carat-flair.s3.amazonaws.com/Jewelry/GRO/Collections/Boundless/GB-8923-A.webp</t>
  </si>
  <si>
    <t>https://carat-flair.s3.amazonaws.com/Jewelry/GRO/Collections/Boundless/GB-8922-A.webp</t>
  </si>
  <si>
    <t>https://carat-flair.s3.us-east-2.amazonaws.com/Jewelry/GRO/Collections/BADGLEY+MISCHKA/GB-9078-A.webp</t>
  </si>
  <si>
    <t>https://carat-flair.s3.us-east-2.amazonaws.com/Jewelry/GRO/Collections/BADGLEY+MISCHKA/GB-9077-A.webp</t>
  </si>
  <si>
    <t>https://carat-flair.s3.us-east-2.amazonaws.com/Jewelry/GRO/Collections/BADGLEY+MISCHKA/GB-9076-A.webp</t>
  </si>
  <si>
    <t>https://carat-flair.s3.us-east-2.amazonaws.com/Jewelry/GRO/Collections/BADGLEY+MISCHKA/GB-9063-A.webp</t>
  </si>
  <si>
    <t>https://carat-flair.s3.us-east-2.amazonaws.com/Jewelry/GRO/Collections/BADGLEY+MISCHKA/GB-9050-A.webp</t>
  </si>
  <si>
    <t>https://carat-flair.s3.us-east-2.amazonaws.com/Jewelry/GRO/Collections/BADGLEY+MISCHKA/GB-9032-A.webp</t>
  </si>
  <si>
    <t>https://carat-flair.s3.us-east-2.amazonaws.com/Jewelry/GRO/Collections/BADGLEY+MISCHKA/GB-9007-A.webp</t>
  </si>
  <si>
    <t>https://carat-flair.s3.us-east-2.amazonaws.com/Jewelry/GRO/Collections/BADGLEY+MISCHKA/GB-9002-A.webp, https://carat-flair.s3.us-east-2.amazonaws.com/Jewelry/GRO/Collections/BADGLEY+MISCHKA/GB-9002-B.webp</t>
  </si>
  <si>
    <t>https://carat-flair.s3.us-east-2.amazonaws.com/Jewelry/GRO/Collections/BADGLEY+MISCHKA/GB-9003-A.webp, https://carat-flair.s3.us-east-2.amazonaws.com/Jewelry/GRO/Collections/BADGLEY+MISCHKA/GB-9003-B.webp</t>
  </si>
  <si>
    <t>https://carat-flair.s3.us-east-2.amazonaws.com/Jewelry/GRO/Collections/BADGLEY+MISCHKA/GB-9004-A.webp, https://carat-flair.s3.us-east-2.amazonaws.com/Jewelry/GRO/Collections/BADGLEY+MISCHKA/GB-9004-B.webp, https://carat-flair.s3.us-east-2.amazonaws.com/Jewelry/GRO/Collections/BADGLEY+MISCHKA/GB-9004-C.webp</t>
  </si>
  <si>
    <t>https://carat-flair.s3.us-east-2.amazonaws.com/Jewelry/GRO/Collections/BADGLEY+MISCHKA/GB-9005-A.webp, https://carat-flair.s3.us-east-2.amazonaws.com/Jewelry/GRO/Collections/BADGLEY+MISCHKA/GB-9005-B.webp, https://carat-flair.s3.us-east-2.amazonaws.com/Jewelry/GRO/Collections/BADGLEY+MISCHKA/GB-9005-C.webp</t>
  </si>
  <si>
    <t>https://carat-flair.s3.us-east-2.amazonaws.com/Jewelry/GRO/Collections/BADGLEY+MISCHKA/GB-9006-A.webp, https://carat-flair.s3.us-east-2.amazonaws.com/Jewelry/GRO/Collections/BADGLEY+MISCHKA/GB-9006-B.webp, https://carat-flair.s3.us-east-2.amazonaws.com/Jewelry/GRO/Collections/BADGLEY+MISCHKA/GB-9006-C.webp</t>
  </si>
  <si>
    <t>https://carat-flair.s3.us-east-2.amazonaws.com/Jewelry/GRO/Collections/BADGLEY+MISCHKA/GB-9008-A.webp, https://carat-flair.s3.us-east-2.amazonaws.com/Jewelry/GRO/Collections/BADGLEY+MISCHKA/GB-9008-B.webp, https://carat-flair.s3.us-east-2.amazonaws.com/Jewelry/GRO/Collections/BADGLEY+MISCHKA/GB-9008-C.webp</t>
  </si>
  <si>
    <t>https://carat-flair.s3.us-east-2.amazonaws.com/Jewelry/GRO/Collections/BADGLEY+MISCHKA/GB-9009-A.webp, https://carat-flair.s3.us-east-2.amazonaws.com/Jewelry/GRO/Collections/BADGLEY+MISCHKA/GB-9009-B.webp</t>
  </si>
  <si>
    <t>https://carat-flair.s3.us-east-2.amazonaws.com/Jewelry/GRO/Collections/BADGLEY+MISCHKA/GB-9010-A.webp, https://carat-flair.s3.us-east-2.amazonaws.com/Jewelry/GRO/Collections/BADGLEY+MISCHKA/GB-9010-B.webp</t>
  </si>
  <si>
    <t>https://carat-flair.s3.us-east-2.amazonaws.com/Jewelry/GRO/Collections/BADGLEY+MISCHKA/GB-9011-A.webp, https://carat-flair.s3.us-east-2.amazonaws.com/Jewelry/GRO/Collections/BADGLEY+MISCHKA/GB-9011-B.webp, https://carat-flair.s3.us-east-2.amazonaws.com/Jewelry/GRO/Collections/BADGLEY+MISCHKA/GB-9011-C.webp</t>
  </si>
  <si>
    <t>https://carat-flair.s3.us-east-2.amazonaws.com/Jewelry/GRO/Collections/BADGLEY+MISCHKA/GB-9012-A.webp, https://carat-flair.s3.us-east-2.amazonaws.com/Jewelry/GRO/Collections/BADGLEY+MISCHKA/GB-9012-B.webp</t>
  </si>
  <si>
    <t>https://carat-flair.s3.us-east-2.amazonaws.com/Jewelry/GRO/Collections/BADGLEY+MISCHKA/GB-9013-A.webp, https://carat-flair.s3.us-east-2.amazonaws.com/Jewelry/GRO/Collections/BADGLEY+MISCHKA/GB-9013-B.webp, https://carat-flair.s3.us-east-2.amazonaws.com/Jewelry/GRO/Collections/BADGLEY+MISCHKA/GB-9013-C.webp</t>
  </si>
  <si>
    <t>https://carat-flair.s3.us-east-2.amazonaws.com/Jewelry/GRO/Collections/BADGLEY+MISCHKA/GB-9014-A.webp, https://carat-flair.s3.us-east-2.amazonaws.com/Jewelry/GRO/Collections/BADGLEY+MISCHKA/GB-9014-B.webp</t>
  </si>
  <si>
    <t>https://carat-flair.s3.us-east-2.amazonaws.com/Jewelry/GRO/Collections/BADGLEY+MISCHKA/GB-9015-A.webp, https://carat-flair.s3.us-east-2.amazonaws.com/Jewelry/GRO/Collections/BADGLEY+MISCHKA/GB-9015-B.webp</t>
  </si>
  <si>
    <t>https://carat-flair.s3.us-east-2.amazonaws.com/Jewelry/GRO/Collections/BADGLEY+MISCHKA/GB-9016-A.webp, https://carat-flair.s3.us-east-2.amazonaws.com/Jewelry/GRO/Collections/BADGLEY+MISCHKA/GB-9016-B.webp</t>
  </si>
  <si>
    <t>https://carat-flair.s3.us-east-2.amazonaws.com/Jewelry/GRO/Collections/BADGLEY+MISCHKA/GB-9017-A.webp, https://carat-flair.s3.us-east-2.amazonaws.com/Jewelry/GRO/Collections/BADGLEY+MISCHKA/GB-9017-B.webp</t>
  </si>
  <si>
    <t>https://carat-flair.s3.us-east-2.amazonaws.com/Jewelry/GRO/Collections/BADGLEY+MISCHKA/GB-9018-A.webp, https://carat-flair.s3.us-east-2.amazonaws.com/Jewelry/GRO/Collections/BADGLEY+MISCHKA/GB-9018-B.webp, https://carat-flair.s3.us-east-2.amazonaws.com/Jewelry/GRO/Collections/BADGLEY+MISCHKA/GB-9018-C.webp</t>
  </si>
  <si>
    <t>https://carat-flair.s3.us-east-2.amazonaws.com/Jewelry/GRO/Collections/BADGLEY+MISCHKA/GB-9019-A.webp, https://carat-flair.s3.us-east-2.amazonaws.com/Jewelry/GRO/Collections/BADGLEY+MISCHKA/GB-9019-B.webp</t>
  </si>
  <si>
    <t>https://carat-flair.s3.us-east-2.amazonaws.com/Jewelry/GRO/Collections/BADGLEY+MISCHKA/GB-9020-A.webp, https://carat-flair.s3.us-east-2.amazonaws.com/Jewelry/GRO/Collections/BADGLEY+MISCHKA/GB-9020-B.webp</t>
  </si>
  <si>
    <t>https://carat-flair.s3.us-east-2.amazonaws.com/Jewelry/GRO/Collections/BADGLEY+MISCHKA/GB-9021-A.webp, https://carat-flair.s3.us-east-2.amazonaws.com/Jewelry/GRO/Collections/BADGLEY+MISCHKA/GB-9021-B.webp, https://carat-flair.s3.us-east-2.amazonaws.com/Jewelry/GRO/Collections/BADGLEY+MISCHKA/GB-9021-C.webp</t>
  </si>
  <si>
    <t>https://carat-flair.s3.us-east-2.amazonaws.com/Jewelry/GRO/Collections/BADGLEY+MISCHKA/GB-9022-A.webp, https://carat-flair.s3.us-east-2.amazonaws.com/Jewelry/GRO/Collections/BADGLEY+MISCHKA/GB-9022-B.webp</t>
  </si>
  <si>
    <t>https://carat-flair.s3.us-east-2.amazonaws.com/Jewelry/GRO/Collections/BADGLEY+MISCHKA/GB-9023-A.webp, https://carat-flair.s3.us-east-2.amazonaws.com/Jewelry/GRO/Collections/BADGLEY+MISCHKA/GB-9023-B.webp, https://carat-flair.s3.us-east-2.amazonaws.com/Jewelry/GRO/Collections/BADGLEY+MISCHKA/GB-9023-C.webp</t>
  </si>
  <si>
    <t>https://carat-flair.s3.us-east-2.amazonaws.com/Jewelry/GRO/Collections/BADGLEY+MISCHKA/GB-9024-A.webp, https://carat-flair.s3.us-east-2.amazonaws.com/Jewelry/GRO/Collections/BADGLEY+MISCHKA/GB-9024-B.webp</t>
  </si>
  <si>
    <t>https://carat-flair.s3.us-east-2.amazonaws.com/Jewelry/GRO/Collections/BADGLEY+MISCHKA/GB-9025-A.webp, https://carat-flair.s3.us-east-2.amazonaws.com/Jewelry/GRO/Collections/BADGLEY+MISCHKA/GB-9025-B.webp</t>
  </si>
  <si>
    <t>https://carat-flair.s3.us-east-2.amazonaws.com/Jewelry/GRO/Collections/BADGLEY+MISCHKA/GB-9026-A.webp, https://carat-flair.s3.us-east-2.amazonaws.com/Jewelry/GRO/Collections/BADGLEY+MISCHKA/GB-9026-B.webp</t>
  </si>
  <si>
    <t>https://carat-flair.s3.us-east-2.amazonaws.com/Jewelry/GRO/Collections/BADGLEY+MISCHKA/GB-9027-A.webp, https://carat-flair.s3.us-east-2.amazonaws.com/Jewelry/GRO/Collections/BADGLEY+MISCHKA/GB-9027-B.webp, https://carat-flair.s3.us-east-2.amazonaws.com/Jewelry/GRO/Collections/BADGLEY+MISCHKA/GB-9027-C.webp</t>
  </si>
  <si>
    <t>https://carat-flair.s3.us-east-2.amazonaws.com/Jewelry/GRO/Collections/BADGLEY+MISCHKA/GB-9028-A.webp, https://carat-flair.s3.us-east-2.amazonaws.com/Jewelry/GRO/Collections/BADGLEY+MISCHKA/GB-9028-B.webp</t>
  </si>
  <si>
    <t>https://carat-flair.s3.us-east-2.amazonaws.com/Jewelry/GRO/Collections/BADGLEY+MISCHKA/GB-9029-A.webp, https://carat-flair.s3.us-east-2.amazonaws.com/Jewelry/GRO/Collections/BADGLEY+MISCHKA/GB-9029-B.webp</t>
  </si>
  <si>
    <t>https://carat-flair.s3.us-east-2.amazonaws.com/Jewelry/GRO/Collections/BADGLEY+MISCHKA/GB-9030-A.webp, https://carat-flair.s3.us-east-2.amazonaws.com/Jewelry/GRO/Collections/BADGLEY+MISCHKA/GB-9030-B.webp</t>
  </si>
  <si>
    <t>https://carat-flair.s3.us-east-2.amazonaws.com/Jewelry/GRO/Collections/BADGLEY+MISCHKA/GB-9031-A.webp, https://carat-flair.s3.us-east-2.amazonaws.com/Jewelry/GRO/Collections/BADGLEY+MISCHKA/GB-9031-B.webp, https://carat-flair.s3.us-east-2.amazonaws.com/Jewelry/GRO/Collections/BADGLEY+MISCHKA/GB-9031-C.webp</t>
  </si>
  <si>
    <t>https://carat-flair.s3.us-east-2.amazonaws.com/Jewelry/GRO/Collections/BADGLEY+MISCHKA/GB-9033-A.webp, https://carat-flair.s3.us-east-2.amazonaws.com/Jewelry/GRO/Collections/BADGLEY+MISCHKA/GB-9033-B.webp</t>
  </si>
  <si>
    <t>https://carat-flair.s3.us-east-2.amazonaws.com/Jewelry/GRO/Collections/BADGLEY+MISCHKA/GB-9034-A.webp, https://carat-flair.s3.us-east-2.amazonaws.com/Jewelry/GRO/Collections/BADGLEY+MISCHKA/GB-9034-B.webp, https://carat-flair.s3.us-east-2.amazonaws.com/Jewelry/GRO/Collections/BADGLEY+MISCHKA/GB-9034-C.webp</t>
  </si>
  <si>
    <t>https://carat-flair.s3.us-east-2.amazonaws.com/Jewelry/GRO/Collections/BADGLEY+MISCHKA/GB-9035-A.webp, https://carat-flair.s3.us-east-2.amazonaws.com/Jewelry/GRO/Collections/BADGLEY+MISCHKA/GB-9035-B.webp</t>
  </si>
  <si>
    <t>https://carat-flair.s3.us-east-2.amazonaws.com/Jewelry/GRO/Collections/BADGLEY+MISCHKA/GB-9036-A.webp, https://carat-flair.s3.us-east-2.amazonaws.com/Jewelry/GRO/Collections/BADGLEY+MISCHKA/GB-9036-B.webp</t>
  </si>
  <si>
    <t>https://carat-flair.s3.us-east-2.amazonaws.com/Jewelry/GRO/Collections/BADGLEY+MISCHKA/GB-9037-A.webp, https://carat-flair.s3.us-east-2.amazonaws.com/Jewelry/GRO/Collections/BADGLEY+MISCHKA/GB-9037-B.webp</t>
  </si>
  <si>
    <t>https://carat-flair.s3.us-east-2.amazonaws.com/Jewelry/GRO/Collections/BADGLEY+MISCHKA/GB-9038-A.webp, https://carat-flair.s3.us-east-2.amazonaws.com/Jewelry/GRO/Collections/BADGLEY+MISCHKA/GB-9038-B.webp</t>
  </si>
  <si>
    <t>https://carat-flair.s3.us-east-2.amazonaws.com/Jewelry/GRO/Collections/BADGLEY+MISCHKA/GB-9039-A.webp, https://carat-flair.s3.us-east-2.amazonaws.com/Jewelry/GRO/Collections/BADGLEY+MISCHKA/GB-9039-B.webp</t>
  </si>
  <si>
    <t>https://carat-flair.s3.us-east-2.amazonaws.com/Jewelry/GRO/Collections/BADGLEY+MISCHKA/GB-9040-A.webp, https://carat-flair.s3.us-east-2.amazonaws.com/Jewelry/GRO/Collections/BADGLEY+MISCHKA/GB-9040-B.webp, https://carat-flair.s3.us-east-2.amazonaws.com/Jewelry/GRO/Collections/BADGLEY+MISCHKA/GB-9040-C.webp</t>
  </si>
  <si>
    <t>https://carat-flair.s3.us-east-2.amazonaws.com/Jewelry/GRO/Collections/BADGLEY+MISCHKA/GB-9041-A.webp, https://carat-flair.s3.us-east-2.amazonaws.com/Jewelry/GRO/Collections/BADGLEY+MISCHKA/GB-9041-B.webp</t>
  </si>
  <si>
    <t>https://carat-flair.s3.us-east-2.amazonaws.com/Jewelry/GRO/Collections/BADGLEY+MISCHKA/GB-9042-A.webp, https://carat-flair.s3.us-east-2.amazonaws.com/Jewelry/GRO/Collections/BADGLEY+MISCHKA/GB-9042-B.webp, https://carat-flair.s3.us-east-2.amazonaws.com/Jewelry/GRO/Collections/BADGLEY+MISCHKA/GB-9042-C.webp</t>
  </si>
  <si>
    <t>https://carat-flair.s3.us-east-2.amazonaws.com/Jewelry/GRO/Collections/BADGLEY+MISCHKA/GB-9043-A.webp, https://carat-flair.s3.us-east-2.amazonaws.com/Jewelry/GRO/Collections/BADGLEY+MISCHKA/GB-9043-B.webp</t>
  </si>
  <si>
    <t>https://carat-flair.s3.us-east-2.amazonaws.com/Jewelry/GRO/Collections/BADGLEY+MISCHKA/GB-9044-A.webp, https://carat-flair.s3.us-east-2.amazonaws.com/Jewelry/GRO/Collections/BADGLEY+MISCHKA/GB-9044-B.webp</t>
  </si>
  <si>
    <t>https://carat-flair.s3.us-east-2.amazonaws.com/Jewelry/GRO/Collections/BADGLEY+MISCHKA/GB-9045-A.webp, https://carat-flair.s3.us-east-2.amazonaws.com/Jewelry/GRO/Collections/BADGLEY+MISCHKA/GB-9045-B.webp</t>
  </si>
  <si>
    <t>https://carat-flair.s3.us-east-2.amazonaws.com/Jewelry/GRO/Collections/BADGLEY+MISCHKA/GB-9046-A.webp, https://carat-flair.s3.us-east-2.amazonaws.com/Jewelry/GRO/Collections/BADGLEY+MISCHKA/GB-9046-B.webp</t>
  </si>
  <si>
    <t>https://carat-flair.s3.us-east-2.amazonaws.com/Jewelry/GRO/Collections/BADGLEY+MISCHKA/GB-9047-A.webp, https://carat-flair.s3.us-east-2.amazonaws.com/Jewelry/GRO/Collections/BADGLEY+MISCHKA/GB-9047-B.webp</t>
  </si>
  <si>
    <t>https://carat-flair.s3.us-east-2.amazonaws.com/Jewelry/GRO/Collections/BADGLEY+MISCHKA/GB-9048-A.webp, https://carat-flair.s3.us-east-2.amazonaws.com/Jewelry/GRO/Collections/BADGLEY+MISCHKA/GB-9048-B.webp</t>
  </si>
  <si>
    <t>https://carat-flair.s3.us-east-2.amazonaws.com/Jewelry/GRO/Collections/BADGLEY+MISCHKA/GB-9049-A.webp, https://carat-flair.s3.us-east-2.amazonaws.com/Jewelry/GRO/Collections/BADGLEY+MISCHKA/GB-9049-B.webp, https://carat-flair.s3.us-east-2.amazonaws.com/Jewelry/GRO/Collections/BADGLEY+MISCHKA/GB-9049-C.webp</t>
  </si>
  <si>
    <t>https://carat-flair.s3.us-east-2.amazonaws.com/Jewelry/GRO/Collections/BADGLEY+MISCHKA/GB-9051-A.webp, https://carat-flair.s3.us-east-2.amazonaws.com/Jewelry/GRO/Collections/BADGLEY+MISCHKA/GB-9051-B.webp, https://carat-flair.s3.us-east-2.amazonaws.com/Jewelry/GRO/Collections/BADGLEY+MISCHKA/GB-9051-C.webp</t>
  </si>
  <si>
    <t>https://carat-flair.s3.us-east-2.amazonaws.com/Jewelry/GRO/Collections/BADGLEY+MISCHKA/GB-9052-A.webp, https://carat-flair.s3.us-east-2.amazonaws.com/Jewelry/GRO/Collections/BADGLEY+MISCHKA/GB-9052-B.webp, https://carat-flair.s3.us-east-2.amazonaws.com/Jewelry/GRO/Collections/BADGLEY+MISCHKA/GB-9052-C.webp</t>
  </si>
  <si>
    <t>https://carat-flair.s3.us-east-2.amazonaws.com/Jewelry/GRO/Collections/BADGLEY+MISCHKA/GB-9053-A.webp, https://carat-flair.s3.us-east-2.amazonaws.com/Jewelry/GRO/Collections/BADGLEY+MISCHKA/GB-9053-B.webp, https://carat-flair.s3.us-east-2.amazonaws.com/Jewelry/GRO/Collections/BADGLEY+MISCHKA/GB-9053-C.webp</t>
  </si>
  <si>
    <t>https://carat-flair.s3.us-east-2.amazonaws.com/Jewelry/GRO/Collections/BADGLEY+MISCHKA/GB-9054-A.webp, https://carat-flair.s3.us-east-2.amazonaws.com/Jewelry/GRO/Collections/BADGLEY+MISCHKA/GB-9054-B.webp, https://carat-flair.s3.us-east-2.amazonaws.com/Jewelry/GRO/Collections/BADGLEY+MISCHKA/GB-9054-C.webp</t>
  </si>
  <si>
    <t>https://carat-flair.s3.us-east-2.amazonaws.com/Jewelry/GRO/Collections/BADGLEY+MISCHKA/GB-9055-A.webp, https://carat-flair.s3.us-east-2.amazonaws.com/Jewelry/GRO/Collections/BADGLEY+MISCHKA/GB-9055-B.webp</t>
  </si>
  <si>
    <t>https://carat-flair.s3.us-east-2.amazonaws.com/Jewelry/GRO/Collections/BADGLEY+MISCHKA/GB-9056-A.webp, https://carat-flair.s3.us-east-2.amazonaws.com/Jewelry/GRO/Collections/BADGLEY+MISCHKA/GB-9056-B.webp</t>
  </si>
  <si>
    <t>https://carat-flair.s3.us-east-2.amazonaws.com/Jewelry/GRO/Collections/BADGLEY+MISCHKA/GB-9057-A.webp, https://carat-flair.s3.us-east-2.amazonaws.com/Jewelry/GRO/Collections/BADGLEY+MISCHKA/GB-9057-B.webp</t>
  </si>
  <si>
    <t>https://carat-flair.s3.us-east-2.amazonaws.com/Jewelry/GRO/Collections/BADGLEY+MISCHKA/GB-9058-A.webp, https://carat-flair.s3.us-east-2.amazonaws.com/Jewelry/GRO/Collections/BADGLEY+MISCHKA/GB-9058-B.webp</t>
  </si>
  <si>
    <t>https://carat-flair.s3.us-east-2.amazonaws.com/Jewelry/GRO/Collections/BADGLEY+MISCHKA/GB-9059-A.webp, https://carat-flair.s3.us-east-2.amazonaws.com/Jewelry/GRO/Collections/BADGLEY+MISCHKA/GB-9059-B.webp</t>
  </si>
  <si>
    <t>https://carat-flair.s3.us-east-2.amazonaws.com/Jewelry/GRO/Collections/BADGLEY+MISCHKA/GB-9060-A.webp, https://carat-flair.s3.us-east-2.amazonaws.com/Jewelry/GRO/Collections/BADGLEY+MISCHKA/GB-9060-B.webp</t>
  </si>
  <si>
    <t>https://carat-flair.s3.us-east-2.amazonaws.com/Jewelry/GRO/Collections/BADGLEY+MISCHKA/GB-9061-A.webp, https://carat-flair.s3.us-east-2.amazonaws.com/Jewelry/GRO/Collections/BADGLEY+MISCHKA/GB-9061-B.webp</t>
  </si>
  <si>
    <t>https://carat-flair.s3.us-east-2.amazonaws.com/Jewelry/GRO/Collections/BADGLEY+MISCHKA/GB-9062-A.webp, https://carat-flair.s3.us-east-2.amazonaws.com/Jewelry/GRO/Collections/BADGLEY+MISCHKA/GB-9062-B.webp</t>
  </si>
  <si>
    <t>https://carat-flair.s3.us-east-2.amazonaws.com/Jewelry/GRO/Collections/BADGLEY+MISCHKA/GB-9064-A.webp, https://carat-flair.s3.us-east-2.amazonaws.com/Jewelry/GRO/Collections/BADGLEY+MISCHKA/GB-9064-B.webp</t>
  </si>
  <si>
    <t>https://carat-flair.s3.us-east-2.amazonaws.com/Jewelry/GRO/Collections/BADGLEY+MISCHKA/GB-9065-A.webp, https://carat-flair.s3.us-east-2.amazonaws.com/Jewelry/GRO/Collections/BADGLEY+MISCHKA/GB-9065-B.webp</t>
  </si>
  <si>
    <t>https://carat-flair.s3.us-east-2.amazonaws.com/Jewelry/GRO/Collections/BADGLEY+MISCHKA/GB-9066-A.webp, https://carat-flair.s3.us-east-2.amazonaws.com/Jewelry/GRO/Collections/BADGLEY+MISCHKA/GB-9066-B.webp</t>
  </si>
  <si>
    <t>https://carat-flair.s3.us-east-2.amazonaws.com/Jewelry/GRO/Collections/BADGLEY+MISCHKA/GB-9067-A.webp, https://carat-flair.s3.us-east-2.amazonaws.com/Jewelry/GRO/Collections/BADGLEY+MISCHKA/GB-9067-B.webp</t>
  </si>
  <si>
    <t>https://carat-flair.s3.us-east-2.amazonaws.com/Jewelry/GRO/Collections/BADGLEY+MISCHKA/GB-9068-A.webp, https://carat-flair.s3.us-east-2.amazonaws.com/Jewelry/GRO/Collections/BADGLEY+MISCHKA/GB-9068-B.webp</t>
  </si>
  <si>
    <t>https://carat-flair.s3.us-east-2.amazonaws.com/Jewelry/GRO/Collections/BADGLEY+MISCHKA/GB-9069-A.webp, https://carat-flair.s3.us-east-2.amazonaws.com/Jewelry/GRO/Collections/BADGLEY+MISCHKA/GB-9069-B.webp</t>
  </si>
  <si>
    <t>https://carat-flair.s3.us-east-2.amazonaws.com/Jewelry/GRO/Collections/BADGLEY+MISCHKA/GB-9070-A.webp, https://carat-flair.s3.us-east-2.amazonaws.com/Jewelry/GRO/Collections/BADGLEY+MISCHKA/GB-9070-B.webp</t>
  </si>
  <si>
    <t>https://carat-flair.s3.us-east-2.amazonaws.com/Jewelry/GRO/Collections/BADGLEY+MISCHKA/GB-9071-A.webp, https://carat-flair.s3.us-east-2.amazonaws.com/Jewelry/GRO/Collections/BADGLEY+MISCHKA/GB-9071-B.webp</t>
  </si>
  <si>
    <t>https://carat-flair.s3.us-east-2.amazonaws.com/Jewelry/GRO/Collections/BADGLEY+MISCHKA/GB-9072-A.webp, https://carat-flair.s3.us-east-2.amazonaws.com/Jewelry/GRO/Collections/BADGLEY+MISCHKA/GB-9072-B.webp</t>
  </si>
  <si>
    <t>https://carat-flair.s3.us-east-2.amazonaws.com/Jewelry/GRO/Collections/BADGLEY+MISCHKA/GB-9073-A.webp, https://carat-flair.s3.us-east-2.amazonaws.com/Jewelry/GRO/Collections/BADGLEY+MISCHKA/GB-9073-B.webp</t>
  </si>
  <si>
    <t>https://carat-flair.s3.us-east-2.amazonaws.com/Jewelry/GRO/Collections/BADGLEY+MISCHKA/GB-9074-A.webp, https://carat-flair.s3.us-east-2.amazonaws.com/Jewelry/GRO/Collections/BADGLEY+MISCHKA/GB-9074-B.webp</t>
  </si>
  <si>
    <t>https://carat-flair.s3.us-east-2.amazonaws.com/Jewelry/GRO/Collections/BADGLEY+MISCHKA/GB-9075-A.webp, https://carat-flair.s3.us-east-2.amazonaws.com/Jewelry/GRO/Collections/BADGLEY+MISCHKA/GB-9075-B.webp</t>
  </si>
  <si>
    <t>https://carat-flair.s3.us-east-2.amazonaws.com/Jewelry/GRO/Collections/BADGLEY+MISCHKA/GB-9079-A.webp, https://carat-flair.s3.us-east-2.amazonaws.com/Jewelry/GRO/Collections/BADGLEY+MISCHKA/GB-9079-B.webp</t>
  </si>
  <si>
    <t>https://carat-flair.s3.us-east-2.amazonaws.com/Jewelry/GRO/Collections/BADGLEY+MISCHKA/GB-9080-A.webp, https://carat-flair.s3.us-east-2.amazonaws.com/Jewelry/GRO/Collections/BADGLEY+MISCHKA/GB-9080-B.webp</t>
  </si>
  <si>
    <t>https://carat-flair.s3.us-east-2.amazonaws.com/Jewelry/GRO/Collections/BADGLEY+MISCHKA/GB-9081-A.webp, https://carat-flair.s3.us-east-2.amazonaws.com/Jewelry/GRO/Collections/BADGLEY+MISCHKA/GB-9081-B.webp</t>
  </si>
  <si>
    <t>https://carat-flair.s3.us-east-2.amazonaws.com/Jewelry/GRO/Collections/BADGLEY+MISCHKA/GB-9082-A.webp, https://carat-flair.s3.us-east-2.amazonaws.com/Jewelry/GRO/Collections/BADGLEY+MISCHKA/GB-9082-B.webp</t>
  </si>
  <si>
    <t>https://carat-flair.s3.us-east-2.amazonaws.com/Jewelry/GRO/Collections/BADGLEY+MISCHKA/GB-9083-A.webp, https://carat-flair.s3.us-east-2.amazonaws.com/Jewelry/GRO/Collections/BADGLEY+MISCHKA/GB-9083-B.webp</t>
  </si>
  <si>
    <t>https://carat-flair.s3.us-east-2.amazonaws.com/Jewelry/GRO/Collections/BADGLEY+MISCHKA/GB-9084-A.webp, https://carat-flair.s3.us-east-2.amazonaws.com/Jewelry/GRO/Collections/BADGLEY+MISCHKA/GB-9084-B.webp</t>
  </si>
  <si>
    <t>https://carat-flair.s3.us-east-2.amazonaws.com/Jewelry/GRO/Collections/BADGLEY+MISCHKA/GB-9085-A.webp, https://carat-flair.s3.us-east-2.amazonaws.com/Jewelry/GRO/Collections/BADGLEY+MISCHKA/GB-9085-B.webp</t>
  </si>
  <si>
    <t>https://carat-flair.s3.us-east-2.amazonaws.com/Jewelry/GRO/Collections/BADGLEY+MISCHKA/GB-9086-A.webp, https://carat-flair.s3.us-east-2.amazonaws.com/Jewelry/GRO/Collections/BADGLEY+MISCHKA/GB-9086-B.webp</t>
  </si>
  <si>
    <t>https://carat-flair.s3.us-east-2.amazonaws.com/Jewelry/GRO/Collections/BADGLEY+MISCHKA/GB-9087-A.webp, https://carat-flair.s3.us-east-2.amazonaws.com/Jewelry/GRO/Collections/BADGLEY+MISCHKA/GB-9087-B.webp</t>
  </si>
  <si>
    <t>https://carat-flair.s3.us-east-2.amazonaws.com/Jewelry/GRO/Collections/BADGLEY+MISCHKA/GB-9088-A.webp, https://carat-flair.s3.us-east-2.amazonaws.com/Jewelry/GRO/Collections/BADGLEY+MISCHKA/GB-9088-B.webp</t>
  </si>
  <si>
    <t>https://carat-flair.s3.us-east-2.amazonaws.com/Jewelry/GRO/Collections/BADGLEY+MISCHKA/GB-9089-A.webp, https://carat-flair.s3.us-east-2.amazonaws.com/Jewelry/GRO/Collections/BADGLEY+MISCHKA/GB-9089-B.webp</t>
  </si>
  <si>
    <t>https://carat-flair.s3.us-east-2.amazonaws.com/Jewelry/GRO/Collections/BADGLEY+MISCHKA/GB-9090-A.webp, https://carat-flair.s3.us-east-2.amazonaws.com/Jewelry/GRO/Collections/BADGLEY+MISCHKA/GB-9090-B.webp</t>
  </si>
  <si>
    <t>https://carat-flair.s3.amazonaws.com/Jewelry/GRO/Collections/Boundless/GB-8927-A.webp, https://carat-flair.s3.amazonaws.com/Jewelry/GRO/Collections/Boundless/GB-8927-B.webp</t>
  </si>
  <si>
    <t>https://carat-flair.s3.amazonaws.com/Jewelry/GRO/Collections/Boundless/GB-8925-A.webp, https://carat-flair.s3.amazonaws.com/Jewelry/GRO/Collections/Boundless/GB-8925-B.webp, https://carat-flair.s3.amazonaws.com/Jewelry/GRO/Collections/Boundless/GB-8925-C.webp</t>
  </si>
  <si>
    <t>https://carat-flair.s3.amazonaws.com/Jewelry/GRO/Collections/Boundless/GB-8926-A.webp, https://carat-flair.s3.amazonaws.com/Jewelry/GRO/Collections/Boundless/GB-8926-B.webp</t>
  </si>
  <si>
    <t>https://carat-flair.s3.amazonaws.com/Jewelry/GRO/Collections/näas/GB-8946-A.webp, https://carat-flair.s3.amazonaws.com/Jewelry/GRO/Collections/näas/GB-8946-B.webp</t>
  </si>
  <si>
    <t>https://carat-flair.s3.amazonaws.com/Jewelry/GRO/Collections/näas/GB-8948-A.webp, https://carat-flair.s3.amazonaws.com/Jewelry/GRO/Collections/näas/GB-8948-B.webp, https://carat-flair.s3.amazonaws.com/Jewelry/GRO/Collections/näas/GB-8948-C.webp</t>
  </si>
  <si>
    <t>https://carat-flair.s3.amazonaws.com/Jewelry/GRO/Collections/näas/GB-8951-A.webp, https://carat-flair.s3.amazonaws.com/Jewelry/GRO/Collections/näas/GB-8951-B.webp</t>
  </si>
  <si>
    <t>https://carat-flair.s3.amazonaws.com/Jewelry/GRO/Collections/näas/GB-8953-A.webp, https://carat-flair.s3.amazonaws.com/Jewelry/GRO/Collections/näas/GB-8953-B.webp</t>
  </si>
  <si>
    <t>https://carat-flair.s3.amazonaws.com/Jewelry/GRO/Collections/näas/GB-8954-A.webp, https://carat-flair.s3.amazonaws.com/Jewelry/GRO/Collections/näas/GB-8954-B.webp, https://carat-flair.s3.amazonaws.com/Jewelry/GRO/Collections/näas/GB-8954-C.webp</t>
  </si>
  <si>
    <t>https://carat-flair.s3.amazonaws.com/Jewelry/GRO/Collections/näas/GB-8955-A.webp, https://carat-flair.s3.amazonaws.com/Jewelry/GRO/Collections/näas/GB-8955-B.webp</t>
  </si>
  <si>
    <t>https://carat-flair.s3.amazonaws.com/Jewelry/GRO/Collections/näas/GB-8956-A.webp, https://carat-flair.s3.amazonaws.com/Jewelry/GRO/Collections/näas/GB-8956-B.webp</t>
  </si>
  <si>
    <t>https://carat-flair.s3.amazonaws.com/Jewelry/GRO/Collections/näas/GB-8957-A.webp, https://carat-flair.s3.amazonaws.com/Jewelry/GRO/Collections/näas/GB-8957-B.webp</t>
  </si>
  <si>
    <t>https://carat-flair.s3.amazonaws.com/Jewelry/GRO/Collections/näas/GB-8958-A.webp, https://carat-flair.s3.amazonaws.com/Jewelry/GRO/Collections/näas/GB-8958-B.webp, https://carat-flair.s3.amazonaws.com/Jewelry/GRO/Collections/näas/GB-8958-C.webp</t>
  </si>
  <si>
    <t>https://carat-flair.s3.amazonaws.com/Jewelry/GRO/Collections/näas/GB-8959-A.webp, https://carat-flair.s3.amazonaws.com/Jewelry/GRO/Collections/näas/GB-8959-B.webp</t>
  </si>
  <si>
    <t>https://carat-flair.s3.amazonaws.com/Jewelry/GRO/Collections/näas/GB-8960-A.webp, https://carat-flair.s3.amazonaws.com/Jewelry/GRO/Collections/näas/GB-8960-B.webp</t>
  </si>
  <si>
    <t>https://carat-flair.s3.amazonaws.com/Jewelry/GRO/Collections/näas/GB-8961-A.webp, https://carat-flair.s3.amazonaws.com/Jewelry/GRO/Collections/näas/GB-8961-B.webp</t>
  </si>
  <si>
    <t>https://carat-flair.s3.amazonaws.com/Jewelry/GRO/Collections/näas/GB-8962-A.webp, https://carat-flair.s3.amazonaws.com/Jewelry/GRO/Collections/näas/GB-8962-B.webp</t>
  </si>
  <si>
    <t>https://carat-flair.s3.amazonaws.com/Jewelry/GRO/Collections/näas/GB-8963-A.webp, https://carat-flair.s3.amazonaws.com/Jewelry/GRO/Collections/näas/GB-8963-B.webp</t>
  </si>
  <si>
    <t>https://carat-flair.s3.amazonaws.com/Jewelry/GRO/Collections/näas/GB-8964-A.webp, https://carat-flair.s3.amazonaws.com/Jewelry/GRO/Collections/näas/GB-8964-B.webp</t>
  </si>
  <si>
    <t>https://carat-flair.s3.amazonaws.com/Jewelry/GRO/Collections/näas/GB-8965-A.webp, https://carat-flair.s3.amazonaws.com/Jewelry/GRO/Collections/näas/GB-8965-B.webp</t>
  </si>
  <si>
    <t>https://carat-flair.s3.amazonaws.com/Jewelry/GRO/Collections/näas/GB-8966-A.webp, https://carat-flair.s3.amazonaws.com/Jewelry/GRO/Collections/näas/GB-8966-B.webp</t>
  </si>
  <si>
    <t>https://carat-flair.s3.amazonaws.com/Jewelry/GRO/Collections/näas/GB-8967-A.webp, https://carat-flair.s3.amazonaws.com/Jewelry/GRO/Collections/näas/GB-8967-B.webp</t>
  </si>
  <si>
    <t>https://carat-flair.s3.amazonaws.com/Jewelry/GRO/Collections/näas/GB-8968-A.webp, https://carat-flair.s3.amazonaws.com/Jewelry/GRO/Collections/näas/GB-8968-B.webp</t>
  </si>
  <si>
    <t>https://carat-flair.s3.amazonaws.com/Jewelry/GRO/Collections/näas/GB-8969-A.webp, https://carat-flair.s3.amazonaws.com/Jewelry/GRO/Collections/näas/GB-8969-B.webp, https://carat-flair.s3.amazonaws.com/Jewelry/GRO/Collections/näas/GB-8969-C.webp</t>
  </si>
  <si>
    <t>https://carat-flair.s3.amazonaws.com/Jewelry/GRO/Collections/näas/GB-8972-A.webp, https://carat-flair.s3.amazonaws.com/Jewelry/GRO/Collections/näas/GB-8972-B.webp</t>
  </si>
  <si>
    <t>https://carat-flair.s3.amazonaws.com/Jewelry/GRO/Collections/näas/GB-8973-A.webp, https://carat-flair.s3.amazonaws.com/Jewelry/GRO/Collections/näas/GB-8973-B.webp</t>
  </si>
  <si>
    <t>https://carat-flair.s3.amazonaws.com/Jewelry/GRO/Collections/näas/GB-8974-A.webp, https://carat-flair.s3.amazonaws.com/Jewelry/GRO/Collections/näas/GB-8974-B.webp</t>
  </si>
  <si>
    <t>https://carat-flair.s3.amazonaws.com/Jewelry/GRO/Collections/näas/GB-8975-A.webp, https://carat-flair.s3.amazonaws.com/Jewelry/GRO/Collections/näas/GB-8975-B.webp</t>
  </si>
  <si>
    <t>https://carat-flair.s3.amazonaws.com/Jewelry/GRO/Collections/näas/GB-8976-A.webp, https://carat-flair.s3.amazonaws.com/Jewelry/GRO/Collections/näas/GB-8976-B.webp</t>
  </si>
  <si>
    <t>https://carat-flair.s3.amazonaws.com/Jewelry/GRO/Collections/näas/GB-8977-A.webp, https://carat-flair.s3.amazonaws.com/Jewelry/GRO/Collections/näas/GB-8977-B.webp</t>
  </si>
  <si>
    <t>https://carat-flair.s3.amazonaws.com/Jewelry/GRO/Collections/näas/GB-8978-A.webp, https://carat-flair.s3.amazonaws.com/Jewelry/GRO/Collections/näas/GB-8978-B.webp</t>
  </si>
  <si>
    <t>https://carat-flair.s3.amazonaws.com/Jewelry/GRO/Collections/näas/GB-8979-A.webp, https://carat-flair.s3.amazonaws.com/Jewelry/GRO/Collections/näas/GB-8979-B.webp</t>
  </si>
  <si>
    <t>https://carat-flair.s3.amazonaws.com/Jewelry/GRO/Collections/näas/GB-8980-A.webp, https://carat-flair.s3.amazonaws.com/Jewelry/GRO/Collections/näas/GB-8980-B.webp, https://carat-flair.s3.amazonaws.com/Jewelry/GRO/Collections/näas/GB-8980-C.webp</t>
  </si>
  <si>
    <t>https://carat-flair.s3.amazonaws.com/Jewelry/GRO/Collections/näas/GB-8981-A.webp, https://carat-flair.s3.amazonaws.com/Jewelry/GRO/Collections/näas/GB-8981-B.webp</t>
  </si>
  <si>
    <t>https://carat-flair.s3.amazonaws.com/Jewelry/GRO/Collections/näas/GB-8982-A.webp, https://carat-flair.s3.amazonaws.com/Jewelry/GRO/Collections/näas/GB-8982-B.webp</t>
  </si>
  <si>
    <t>https://carat-flair.s3.amazonaws.com/Jewelry/GRO/Collections/näas/GB-8984-A.webp, https://carat-flair.s3.amazonaws.com/Jewelry/GRO/Collections/näas/GB-8984-B.webp</t>
  </si>
  <si>
    <t>https://carat-flair.s3.amazonaws.com/Jewelry/GRO/Collections/näas/GB-8985-A.webp, https://carat-flair.s3.amazonaws.com/Jewelry/GRO/Collections/näas/GB-8985-B.webp, https://carat-flair.s3.amazonaws.com/Jewelry/GRO/Collections/näas/GB-8985-C.webp</t>
  </si>
  <si>
    <t>https://carat-flair.s3.amazonaws.com/Jewelry/GRO/Collections/näas/GB-8986-A.webp, https://carat-flair.s3.amazonaws.com/Jewelry/GRO/Collections/näas/GB-8986-B.webp, https://carat-flair.s3.amazonaws.com/Jewelry/GRO/Collections/näas/GB-8986-C.webp</t>
  </si>
  <si>
    <t>https://carat-flair.s3.amazonaws.com/Jewelry/GRO/Collections/näas/GB-8987-A.webp, https://carat-flair.s3.amazonaws.com/Jewelry/GRO/Collections/näas/GB-8987-B.webp</t>
  </si>
  <si>
    <t>https://carat-flair.s3.amazonaws.com/Jewelry/GRO/Collections/näas/GB-8988-A.webp, https://carat-flair.s3.amazonaws.com/Jewelry/GRO/Collections/näas/GB-8988-B.webp</t>
  </si>
  <si>
    <t>https://carat-flair.s3.amazonaws.com/Jewelry/GRO/Collections/näas/GB-8989-A.webp, https://carat-flair.s3.amazonaws.com/Jewelry/GRO/Collections/näas/GB-8989-B.webp</t>
  </si>
  <si>
    <t>https://carat-flair.s3.amazonaws.com/Jewelry/GRO/Collections/näas/GB-8990-A.webp, https://carat-flair.s3.amazonaws.com/Jewelry/GRO/Collections/näas/GB-8990-B.webp</t>
  </si>
  <si>
    <t>https://carat-flair.s3.amazonaws.com/Jewelry/GRO/Collections/näas/GB-8991-A.webp, https://carat-flair.s3.amazonaws.com/Jewelry/GRO/Collections/näas/GB-8991-B.webp, https://carat-flair.s3.amazonaws.com/Jewelry/GRO/Collections/näas/GB-8991-C.webp</t>
  </si>
  <si>
    <t>https://carat-flair.s3.amazonaws.com/Jewelry/GRO/Collections/näas/GB-8992-A.webp, https://carat-flair.s3.amazonaws.com/Jewelry/GRO/Collections/näas/GB-8992-B.webp</t>
  </si>
  <si>
    <t>https://carat-flair.s3.amazonaws.com/Jewelry/GRO/Collections/näas/GB-8993-A.webp, https://carat-flair.s3.amazonaws.com/Jewelry/GRO/Collections/näas/GB-8993-B.webp, https://carat-flair.s3.amazonaws.com/Jewelry/GRO/Collections/näas/GB-8993-C.webp</t>
  </si>
  <si>
    <t>https://carat-flair.s3.amazonaws.com/Jewelry/GRO/Collections/näas/GB-8994-A.webp, https://carat-flair.s3.amazonaws.com/Jewelry/GRO/Collections/näas/GB-8994-B.webp, https://carat-flair.s3.amazonaws.com/Jewelry/GRO/Collections/näas/GB-8994-C.webp</t>
  </si>
  <si>
    <t>https://carat-flair.s3.amazonaws.com/Jewelry/GRO/Collections/näas/GB-8998-A.webp, https://carat-flair.s3.amazonaws.com/Jewelry/GRO/Collections/näas/GB-8998-B.webp, https://carat-flair.s3.amazonaws.com/Jewelry/GRO/Collections/näas/GB-8998-C.webp</t>
  </si>
  <si>
    <t>https://carat-flair.s3.amazonaws.com/Jewelry/GRO/Collections/näas/GB-8999-A.webp, https://carat-flair.s3.amazonaws.com/Jewelry/GRO/Collections/näas/GB-8999-B.webp, https://carat-flair.s3.amazonaws.com/Jewelry/GRO/Collections/näas/GB-8999-C.webp</t>
  </si>
  <si>
    <t>https://carat-flair.s3.amazonaws.com/Jewelry/GRO/Collections/näas/GB-9000-A.webp, https://carat-flair.s3.amazonaws.com/Jewelry/GRO/Collections/näas/GB-9000-B.webp, https://carat-flair.s3.amazonaws.com/Jewelry/GRO/Collections/näas/GB-9000-C.webp</t>
  </si>
  <si>
    <t>https://carat-flair.s3.amazonaws.com/Jewelry/GRO/Collections/näas/GB-9001-A.webp, https://carat-flair.s3.amazonaws.com/Jewelry/GRO/Collections/näas/GB-9001-B.webp, https://carat-flair.s3.amazonaws.com/Jewelry/GRO/Collections/näas/GB-9001-C.webp</t>
  </si>
  <si>
    <t>https://carat-flair.s3.amazonaws.com/Jewelry/GRO/Collections/näas/GB-8945-A.webp, https://carat-flair.s3.amazonaws.com/Jewelry/GRO/Collections/näas/GB-8945-B.webp, https://carat-flair.s3.amazonaws.com/Jewelry/GRO/Collections/näas/GB-8945-C.webp</t>
  </si>
  <si>
    <t>https://carat-flair.s3.us-east-2.amazonaws.com/Jewelry/GRO/EG+RING/JV7148A.webp, https://carat-flair.s3.us-east-2.amazonaws.com/Jewelry/GRO/EG+RING/JV7148B.webp</t>
  </si>
  <si>
    <t>https://carat-flair.s3.us-east-2.amazonaws.com/Jewelry/GRO/EG+RING/JV7149A.webp, https://carat-flair.s3.us-east-2.amazonaws.com/Jewelry/GRO/EG+RING/JV7149B.webp</t>
  </si>
  <si>
    <t>https://carat-flair.s3.us-east-2.amazonaws.com/Jewelry/GRO/EG+RING/JV7150A.webp, https://carat-flair.s3.us-east-2.amazonaws.com/Jewelry/GRO/EG+RING/JV7150B.webp</t>
  </si>
  <si>
    <t>https://carat-flair.s3.us-east-2.amazonaws.com/Jewelry/GRO/EG+RING/JV7151A.webp, https://carat-flair.s3.us-east-2.amazonaws.com/Jewelry/GRO/EG+RING/JV7151B.webp</t>
  </si>
  <si>
    <t>https://carat-flair.s3.us-east-2.amazonaws.com/Jewelry/GRO/EG+RING/JV7152A.webp, https://carat-flair.s3.us-east-2.amazonaws.com/Jewelry/GRO/EG+RING/JV7152B.webp, https://carat-flair.s3.us-east-2.amazonaws.com/Jewelry/GRO/EG+RING/JV7152C.webp</t>
  </si>
  <si>
    <t>https://carat-flair.s3.us-east-2.amazonaws.com/Jewelry/GRO/EG+RING/JV7153A.webp, https://carat-flair.s3.us-east-2.amazonaws.com/Jewelry/GRO/EG+RING/JV7153B.webp</t>
  </si>
  <si>
    <t>https://carat-flair.s3.us-east-2.amazonaws.com/Jewelry/GRO/EG+RING/JV7154A.webp, https://carat-flair.s3.us-east-2.amazonaws.com/Jewelry/GRO/EG+RING/JV7154B.webp</t>
  </si>
  <si>
    <t>https://carat-flair.s3.us-east-2.amazonaws.com/Jewelry/GRO/EG+RING/JV7155A.webp, https://carat-flair.s3.us-east-2.amazonaws.com/Jewelry/GRO/EG+RING/JV7155b.webp</t>
  </si>
  <si>
    <t>https://carat-flair.s3.us-east-2.amazonaws.com/Jewelry/GRO/EG+RING/JV7156A.webp, https://carat-flair.s3.us-east-2.amazonaws.com/Jewelry/GRO/EG+RING/JV7156B.webp</t>
  </si>
  <si>
    <t>https://carat-flair.s3.us-east-2.amazonaws.com/Jewelry/GRO/EG+RING/JV7157A.webp, https://carat-flair.s3.us-east-2.amazonaws.com/Jewelry/GRO/EG+RING/JV7157B.webp</t>
  </si>
  <si>
    <t>https://carat-flair.s3.us-east-2.amazonaws.com/Jewelry/GRO/EG+RING/JV7158A.webp, https://carat-flair.s3.us-east-2.amazonaws.com/Jewelry/GRO/EG+RING/JV7158B.webp, https://carat-flair.s3.us-east-2.amazonaws.com/Jewelry/GRO/EG+RING/JV7158C.webp</t>
  </si>
  <si>
    <t>https://carat-flair.s3.us-east-2.amazonaws.com/Jewelry/GRO/EG+RING/JV7159A.webp, https://carat-flair.s3.us-east-2.amazonaws.com/Jewelry/GRO/EG+RING/JV7159B.webp</t>
  </si>
  <si>
    <t>https://carat-flair.s3.us-east-2.amazonaws.com/Jewelry/GRO/EG+RING/JV7160A.webp, https://carat-flair.s3.us-east-2.amazonaws.com/Jewelry/GRO/EG+RING/JV7160B.webp, https://carat-flair.s3.us-east-2.amazonaws.com/Jewelry/GRO/EG+RING/JV7160C.webp</t>
  </si>
  <si>
    <t>https://carat-flair.s3.us-east-2.amazonaws.com/Jewelry/GRO/EG+RING/JV7211A.webp</t>
  </si>
  <si>
    <t>https://carat-flair.s3.us-east-2.amazonaws.com/Jewelry/GRO/EG+RING/JV7215B.webp</t>
  </si>
  <si>
    <t>https://carat-flair.s3.us-east-2.amazonaws.com/Jewelry/GRO/EG+RING/JV7241A.webp</t>
  </si>
  <si>
    <t>https://carat-flair.s3.us-east-2.amazonaws.com/Jewelry/GRO/EG+RING/JV7243A.webp</t>
  </si>
  <si>
    <t>https://carat-flair.s3.us-east-2.amazonaws.com/Jewelry/GRO/EG+RING/JV7245A.webp</t>
  </si>
  <si>
    <t>https://carat-flair.s3.us-east-2.amazonaws.com/Jewelry/GRO/EG+RING/JV7257A.webp</t>
  </si>
  <si>
    <t>https://carat-flair.s3.us-east-2.amazonaws.com/Jewelry/GRO/EG+RING/JV7348A.webp</t>
  </si>
  <si>
    <t>https://carat-flair.s3.us-east-2.amazonaws.com/Jewelry/GRO/EG+RING/JV7412A.webp</t>
  </si>
  <si>
    <t>https://carat-flair.s3.us-east-2.amazonaws.com/Jewelry/GRO/EG+RING/JV7413A.webp</t>
  </si>
  <si>
    <t>https://carat-flair.s3.us-east-2.amazonaws.com/Jewelry/GRO/EG+RING/JV7414A.webp</t>
  </si>
  <si>
    <t>https://carat-flair.s3.us-east-2.amazonaws.com/Jewelry/GRO/EG+RING/JV7416A.webp</t>
  </si>
  <si>
    <t>https://carat-flair.s3.us-east-2.amazonaws.com/Jewelry/GRO/EG+RING/JV7418A.webp</t>
  </si>
  <si>
    <t>https://carat-flair.s3.us-east-2.amazonaws.com/Jewelry/GRO/EG+RING/JV7422b.webp</t>
  </si>
  <si>
    <t>https://carat-flair.s3.us-east-2.amazonaws.com/Jewelry/GRO/EG+RING/JV7423A.webp</t>
  </si>
  <si>
    <t>https://carat-flair.s3.us-east-2.amazonaws.com/Jewelry/GRO/EG+RING/JV7424A.webp</t>
  </si>
  <si>
    <t>https://carat-flair.s3.us-east-2.amazonaws.com/Jewelry/GRO/EG+RING/JV7427A.webp</t>
  </si>
  <si>
    <t>https://carat-flair.s3.us-east-2.amazonaws.com/Jewelry/GRO/EG+RING/JV7431A.webp</t>
  </si>
  <si>
    <t>https://carat-flair.s3.us-east-2.amazonaws.com/Jewelry/GRO/JEWELRY/Bracelets/Bangle+Bracelets/GB-8680-A.webp</t>
  </si>
  <si>
    <t>https://carat-flair.s3.us-east-2.amazonaws.com/Jewelry/GRO/JEWELRY/Bracelets/Bangle+Bracelets/GB-8681-A.webp</t>
  </si>
  <si>
    <t>https://carat-flair.s3.us-east-2.amazonaws.com/Jewelry/GRO/JEWELRY/Bracelets/Bangle+Bracelets/GB-8682-A.webp</t>
  </si>
  <si>
    <t>https://carat-flair.s3.us-east-2.amazonaws.com/Jewelry/GRO/JEWELRY/Bracelets/Bangle+Bracelets/GB-8683-A.webp</t>
  </si>
  <si>
    <t>https://carat-flair.s3.us-east-2.amazonaws.com/Jewelry/GRO/JEWELRY/Bracelets/Bangle+Bracelets/GB-8684-A.webp</t>
  </si>
  <si>
    <t>https://carat-flair.s3.us-east-2.amazonaws.com/Jewelry/GRO/JEWELRY/Bracelets/Bangle+Bracelets/GB-8685-A.webp</t>
  </si>
  <si>
    <t>https://carat-flair.s3.us-east-2.amazonaws.com/Jewelry/GRO/JEWELRY/Bracelets/Bangle+Bracelets/GB-8686-A.webp</t>
  </si>
  <si>
    <t>https://carat-flair.s3.us-east-2.amazonaws.com/Jewelry/GRO/JEWELRY/Bracelets/Bangle+Bracelets/GB-8687-A.webp</t>
  </si>
  <si>
    <t>https://carat-flair.s3.us-east-2.amazonaws.com/Jewelry/GRO/JEWELRY/Bracelets/Bangle+Bracelets/GB-8688-A.webp</t>
  </si>
  <si>
    <t>https://carat-flair.s3.us-east-2.amazonaws.com/Jewelry/GRO/JEWELRY/Bracelets/Bangle+Bracelets/GB-8689-A.webp</t>
  </si>
  <si>
    <t>https://carat-flair.s3.us-east-2.amazonaws.com/Jewelry/GRO/JEWELRY/Bracelets/Bangle+Bracelets/GB-8690-A.webp</t>
  </si>
  <si>
    <t>https://carat-flair.s3.us-east-2.amazonaws.com/Jewelry/GRO/JEWELRY/Bracelets/Bangle+Bracelets/GB-8691-A.webp</t>
  </si>
  <si>
    <t>https://carat-flair.s3.us-east-2.amazonaws.com/Jewelry/GRO/JEWELRY/Bracelets/Bangle+Bracelets/GB-8692-A.webp</t>
  </si>
  <si>
    <t>https://carat-flair.s3.us-east-2.amazonaws.com/Jewelry/GRO/JEWELRY/Bracelets/Bangle+Bracelets/GB-8693-A.webp</t>
  </si>
  <si>
    <t>https://carat-flair.s3.us-east-2.amazonaws.com/Jewelry/GRO/JEWELRY/Bracelets/Bangle+Bracelets/GB-8694-A.webp</t>
  </si>
  <si>
    <t>https://carat-flair.s3.us-east-2.amazonaws.com/Jewelry/GRO/JEWELRY/Bracelets/Bangle+Bracelets/GB-8695-A.webp</t>
  </si>
  <si>
    <t>https://carat-flair.s3.us-east-2.amazonaws.com/Jewelry/GRO/JEWELRY/Bracelets/Bangle+Bracelets/GB-8696-A.webp</t>
  </si>
  <si>
    <t>https://carat-flair.s3.us-east-2.amazonaws.com/Jewelry/GRO/JEWELRY/Bracelets/Bangle+Bracelets/GB-8697-A.webp</t>
  </si>
  <si>
    <t>https://carat-flair.s3.us-east-2.amazonaws.com/Jewelry/GRO/JEWELRY/Bracelets/Bangle+Bracelets/GB-8698-A.webp</t>
  </si>
  <si>
    <t>https://carat-flair.s3.us-east-2.amazonaws.com/Jewelry/GRO/JEWELRY/Bracelets/Bangle+Bracelets/GB-8699-A.webp</t>
  </si>
  <si>
    <t>https://carat-flair.s3.us-east-2.amazonaws.com/Jewelry/GRO/JEWELRY/Bracelets/Bangle+Bracelets/GB-8700-A.webp</t>
  </si>
  <si>
    <t>https://carat-flair.s3.us-east-2.amazonaws.com/Jewelry/GRO/JEWELRY/Bracelets/Bangle+Bracelets/GB-8701-A.webp</t>
  </si>
  <si>
    <t>https://carat-flair.s3.us-east-2.amazonaws.com/Jewelry/GRO/JEWELRY/Bracelets/Bangle+Bracelets/GB-8702-A.webp</t>
  </si>
  <si>
    <t>https://carat-flair.s3.us-east-2.amazonaws.com/Jewelry/GRO/JEWELRY/Bracelets/Bangle+Bracelets/GB-8703-A.webp</t>
  </si>
  <si>
    <t>https://carat-flair.s3.us-east-2.amazonaws.com/Jewelry/GRO/JEWELRY/Bracelets/Bangle+Bracelets/GB-8704-A.webp</t>
  </si>
  <si>
    <t>https://carat-flair.s3.us-east-2.amazonaws.com/Jewelry/GRO/JEWELRY/Bracelets/Bangle+Bracelets/GB-8705-A.webp</t>
  </si>
  <si>
    <t>https://carat-flair.s3.us-east-2.amazonaws.com/Jewelry/GRO/JEWELRY/Bracelets/Bangle+Bracelets/GB-8706-A.webp</t>
  </si>
  <si>
    <t>https://carat-flair.s3.us-east-2.amazonaws.com/Jewelry/GRO/JEWELRY/Bracelets/Bangle+Bracelets/GB-8707-A.webp</t>
  </si>
  <si>
    <t>https://carat-flair.s3.us-east-2.amazonaws.com/Jewelry/GRO/JEWELRY/Bracelets/Bangle+Bracelets/GB-8708-A.webp</t>
  </si>
  <si>
    <t>https://carat-flair.s3.us-east-2.amazonaws.com/Jewelry/GRO/JEWELRY/Bracelets/Bangle+Bracelets/GB-8709-A.webp</t>
  </si>
  <si>
    <t>https://carat-flair.s3.us-east-2.amazonaws.com/Jewelry/GRO/JEWELRY/Bracelets/Bangle+Bracelets/GB-8710-A.webp</t>
  </si>
  <si>
    <t>https://carat-flair.s3.us-east-2.amazonaws.com/Jewelry/GRO/JEWELRY/Bracelets/Bangle+Bracelets/GB-8711-A.webp</t>
  </si>
  <si>
    <t>https://carat-flair.s3.us-east-2.amazonaws.com/Jewelry/GRO/JEWELRY/Bracelets/Bangle+Bracelets/GB-8712-A.webp</t>
  </si>
  <si>
    <t>https://carat-flair.s3.us-east-2.amazonaws.com/Jewelry/GRO/JEWELRY/Bracelets/Fashion+Bracelets/GB-8616-A.webp</t>
  </si>
  <si>
    <t>https://carat-flair.s3.us-east-2.amazonaws.com/Jewelry/GRO/JEWELRY/Bracelets/Fashion+Bracelets/GB-8617-A.webp</t>
  </si>
  <si>
    <t>https://carat-flair.s3.us-east-2.amazonaws.com/Jewelry/GRO/JEWELRY/Bracelets/Fashion+Bracelets/GB-8618-A.webp</t>
  </si>
  <si>
    <t>https://carat-flair.s3.us-east-2.amazonaws.com/Jewelry/GRO/JEWELRY/Bracelets/Fashion+Bracelets/GB-8619-A.webp</t>
  </si>
  <si>
    <t>https://carat-flair.s3.us-east-2.amazonaws.com/Jewelry/GRO/JEWELRY/Bracelets/Fashion+Bracelets/GB-8620-A.webp</t>
  </si>
  <si>
    <t>https://carat-flair.s3.us-east-2.amazonaws.com/Jewelry/GRO/JEWELRY/Bracelets/Fashion+Bracelets/GB-8621-A.webp</t>
  </si>
  <si>
    <t>https://carat-flair.s3.us-east-2.amazonaws.com/Jewelry/GRO/JEWELRY/Bracelets/Fashion+Bracelets/GB-8622-A.webp</t>
  </si>
  <si>
    <t>https://carat-flair.s3.us-east-2.amazonaws.com/Jewelry/GRO/JEWELRY/Bracelets/Fashion+Bracelets/GB-8623-A.webp</t>
  </si>
  <si>
    <t>https://carat-flair.s3.us-east-2.amazonaws.com/Jewelry/GRO/JEWELRY/Bracelets/Fashion+Bracelets/GB-8624-A.webp</t>
  </si>
  <si>
    <t>https://carat-flair.s3.us-east-2.amazonaws.com/Jewelry/GRO/JEWELRY/Bracelets/Fashion+Bracelets/GB-8625-A.webp</t>
  </si>
  <si>
    <t>https://carat-flair.s3.us-east-2.amazonaws.com/Jewelry/GRO/JEWELRY/Bracelets/Fashion+Bracelets/GB-8626-A.webp</t>
  </si>
  <si>
    <t>https://carat-flair.s3.us-east-2.amazonaws.com/Jewelry/GRO/JEWELRY/Bracelets/Fashion+Bracelets/GB-8627-A.webp</t>
  </si>
  <si>
    <t>https://carat-flair.s3.us-east-2.amazonaws.com/Jewelry/GRO/JEWELRY/Bracelets/Fashion+Bracelets/GB-8628-A.webp</t>
  </si>
  <si>
    <t>https://carat-flair.s3.us-east-2.amazonaws.com/Jewelry/GRO/JEWELRY/Bracelets/Fashion+Bracelets/GB-8629-A.webp</t>
  </si>
  <si>
    <t>https://carat-flair.s3.us-east-2.amazonaws.com/Jewelry/GRO/JEWELRY/Bracelets/Fashion+Bracelets/GB-8630-A.webp</t>
  </si>
  <si>
    <t>https://carat-flair.s3.us-east-2.amazonaws.com/Jewelry/GRO/JEWELRY/Bracelets/Fashion+Bracelets/GB-8631-A.webp</t>
  </si>
  <si>
    <t>https://carat-flair.s3.us-east-2.amazonaws.com/Jewelry/GRO/JEWELRY/Bracelets/Fashion+Bracelets/GB-8634-A.webp</t>
  </si>
  <si>
    <t>https://carat-flair.s3.us-east-2.amazonaws.com/Jewelry/GRO/JEWELRY/Bracelets/Fashion+Bracelets/GB-8635-A.webp</t>
  </si>
  <si>
    <t>https://carat-flair.s3.us-east-2.amazonaws.com/Jewelry/GRO/JEWELRY/Bracelets/Fashion+Bracelets/GB-8636-A.webp</t>
  </si>
  <si>
    <t>https://carat-flair.s3.us-east-2.amazonaws.com/Jewelry/GRO/JEWELRY/Bracelets/Fashion+Bracelets/GB-8637-A.webp</t>
  </si>
  <si>
    <t>https://carat-flair.s3.us-east-2.amazonaws.com/Jewelry/GRO/JEWELRY/Bracelets/Fashion+Bracelets/GB-8638-A.webp</t>
  </si>
  <si>
    <t>https://carat-flair.s3.us-east-2.amazonaws.com/Jewelry/GRO/JEWELRY/Bracelets/Fashion+Bracelets/GB-8639-A.webp</t>
  </si>
  <si>
    <t>https://carat-flair.s3.us-east-2.amazonaws.com/Jewelry/GRO/JEWELRY/Bracelets/Fashion+Bracelets/GB-8640-A.webp</t>
  </si>
  <si>
    <t>https://carat-flair.s3.us-east-2.amazonaws.com/Jewelry/GRO/JEWELRY/Bracelets/Fashion+Bracelets/GB-8641-A.webp</t>
  </si>
  <si>
    <t>https://carat-flair.s3.us-east-2.amazonaws.com/Jewelry/GRO/JEWELRY/Bracelets/Fashion+Bracelets/GB-8642-A.webp</t>
  </si>
  <si>
    <t>https://carat-flair.s3.us-east-2.amazonaws.com/Jewelry/GRO/JEWELRY/Bracelets/Fashion+Bracelets/GB-8644-A.webp</t>
  </si>
  <si>
    <t>https://carat-flair.s3.us-east-2.amazonaws.com/Jewelry/GRO/JEWELRY/Bracelets/Fashion+Bracelets/GB-8645-A.webp</t>
  </si>
  <si>
    <t>https://carat-flair.s3.us-east-2.amazonaws.com/Jewelry/GRO/JEWELRY/Bracelets/Fashion+Bracelets/GB-8646-A.webp</t>
  </si>
  <si>
    <t>https://carat-flair.s3.us-east-2.amazonaws.com/Jewelry/GRO/JEWELRY/Bracelets/Fashion+Bracelets/GB-8647-A.webp</t>
  </si>
  <si>
    <t>https://carat-flair.s3.us-east-2.amazonaws.com/Jewelry/GRO/JEWELRY/Bracelets/Fashion+Bracelets/GB-8648-A.webp</t>
  </si>
  <si>
    <t>https://carat-flair.s3.us-east-2.amazonaws.com/Jewelry/GRO/JEWELRY/Bracelets/Fashion+Bracelets/GB-8649-A.webp</t>
  </si>
  <si>
    <t>https://carat-flair.s3.us-east-2.amazonaws.com/Jewelry/GRO/JEWELRY/Bracelets/Fashion+Bracelets/GB-8650-A.webp</t>
  </si>
  <si>
    <t>https://carat-flair.s3.us-east-2.amazonaws.com/Jewelry/GRO/JEWELRY/Bracelets/Fashion+Bracelets/GB-8651-A.webp</t>
  </si>
  <si>
    <t>https://carat-flair.s3.us-east-2.amazonaws.com/Jewelry/GRO/JEWELRY/Bracelets/Fashion+Bracelets/GB-8652-A.webp</t>
  </si>
  <si>
    <t>https://carat-flair.s3.us-east-2.amazonaws.com/Jewelry/GRO/JEWELRY/Bracelets/Fashion+Bracelets/GB-8653-A.webp</t>
  </si>
  <si>
    <t>https://carat-flair.s3.us-east-2.amazonaws.com/Jewelry/GRO/JEWELRY/Bracelets/Fashion+Bracelets/GB-8654-A.webp</t>
  </si>
  <si>
    <t>https://carat-flair.s3.us-east-2.amazonaws.com/Jewelry/GRO/JEWELRY/Bracelets/Fashion+Bracelets/GB-8655-A.webp</t>
  </si>
  <si>
    <t>https://carat-flair.s3.us-east-2.amazonaws.com/Jewelry/GRO/JEWELRY/Bracelets/Fashion+Bracelets/GB-8656-A.webp</t>
  </si>
  <si>
    <t>https://carat-flair.s3.us-east-2.amazonaws.com/Jewelry/GRO/JEWELRY/Bracelets/Fashion+Bracelets/GB-8657-A.webp</t>
  </si>
  <si>
    <t>https://carat-flair.s3.us-east-2.amazonaws.com/Jewelry/GRO/JEWELRY/Bracelets/Fashion+Bracelets/GB-8658-A.webp</t>
  </si>
  <si>
    <t>https://carat-flair.s3.us-east-2.amazonaws.com/Jewelry/GRO/JEWELRY/Bracelets/Fashion+Bracelets/GB-8659-A.webp</t>
  </si>
  <si>
    <t>https://carat-flair.s3.us-east-2.amazonaws.com/Jewelry/GRO/JEWELRY/Bracelets/Fashion+Bracelets/GB-8660-A.webp</t>
  </si>
  <si>
    <t>https://carat-flair.s3.us-east-2.amazonaws.com/Jewelry/GRO/JEWELRY/Bracelets/Fashion+Bracelets/GB-8661-A.webp</t>
  </si>
  <si>
    <t>https://carat-flair.s3.us-east-2.amazonaws.com/Jewelry/GRO/JEWELRY/Bracelets/Fashion+Bracelets/GB-8662-A.webp</t>
  </si>
  <si>
    <t>https://carat-flair.s3.us-east-2.amazonaws.com/Jewelry/GRO/JEWELRY/Bracelets/Fashion+Bracelets/GB-8663-A.webp</t>
  </si>
  <si>
    <t>https://carat-flair.s3.us-east-2.amazonaws.com/Jewelry/GRO/JEWELRY/Bracelets/Fashion+Bracelets/GB-8664-A.webp</t>
  </si>
  <si>
    <t>https://carat-flair.s3.us-east-2.amazonaws.com/Jewelry/GRO/JEWELRY/Bracelets/Fashion+Bracelets/GB-8665-A.webp</t>
  </si>
  <si>
    <t>https://carat-flair.s3.us-east-2.amazonaws.com/Jewelry/GRO/JEWELRY/Bracelets/Fashion+Bracelets/GB-8666-A.webp</t>
  </si>
  <si>
    <t>https://carat-flair.s3.us-east-2.amazonaws.com/Jewelry/GRO/JEWELRY/Bracelets/Fashion+Bracelets/GB-8669-A.webp</t>
  </si>
  <si>
    <t>https://carat-flair.s3.us-east-2.amazonaws.com/Jewelry/GRO/JEWELRY/Bracelets/Fashion+Bracelets/GB-8670-A.webp</t>
  </si>
  <si>
    <t>https://carat-flair.s3.us-east-2.amazonaws.com/Jewelry/GRO/JEWELRY/Bracelets/Fashion+Bracelets/GB-8671-A.webp</t>
  </si>
  <si>
    <t>https://carat-flair.s3.us-east-2.amazonaws.com/Jewelry/GRO/JEWELRY/Bracelets/Fashion+Bracelets/GB-8674-A.webp</t>
  </si>
  <si>
    <t>https://carat-flair.s3.us-east-2.amazonaws.com/Jewelry/GRO/JEWELRY/Bracelets/Fashion+Bracelets/GB-8675-A.webp</t>
  </si>
  <si>
    <t>https://carat-flair.s3.us-east-2.amazonaws.com/Jewelry/GRO/JEWELRY/Bracelets/Fashion+Bracelets/GB-8676-A.webp</t>
  </si>
  <si>
    <t>https://carat-flair.s3.us-east-2.amazonaws.com/Jewelry/GRO/JEWELRY/Bracelets/Fashion+Bracelets/GB-8678-A.webp</t>
  </si>
  <si>
    <t>https://carat-flair.s3.us-east-2.amazonaws.com/Jewelry/GRO/JEWELRY/Bracelets/Fashion+Bracelets/GB-8679-A.webp</t>
  </si>
  <si>
    <t>https://carat-flair.s3.us-east-2.amazonaws.com/Jewelry/GRO/JEWELRY/Bracelets/High+Jewelry+Bracelets/GB-8742-A.webp</t>
  </si>
  <si>
    <t>https://carat-flair.s3.us-east-2.amazonaws.com/Jewelry/GRO/JEWELRY/Bracelets/High+Jewelry+Bracelets/GB-8743-A.webp</t>
  </si>
  <si>
    <t>https://carat-flair.s3.us-east-2.amazonaws.com/Jewelry/GRO/JEWELRY/Bracelets/High+Jewelry+Bracelets/GB-8746.webp</t>
  </si>
  <si>
    <t>https://carat-flair.s3.us-east-2.amazonaws.com/Jewelry/GRO/JEWELRY/Bracelets/High+Jewelry+Bracelets/GB-8747.webp</t>
  </si>
  <si>
    <t>https://carat-flair.s3.us-east-2.amazonaws.com/Jewelry/GRO/JEWELRY/Bracelets/High+Jewelry+Bracelets/GB-8748.webp</t>
  </si>
  <si>
    <t>https://carat-flair.s3.us-east-2.amazonaws.com/Jewelry/GRO/JEWELRY/Bracelets/High+Jewelry+Bracelets/GB-8751.webp</t>
  </si>
  <si>
    <t>https://carat-flair.s3.us-east-2.amazonaws.com/Jewelry/GRO/JEWELRY/Bracelets/High+Jewelry+Bracelets/GB-8752.webp</t>
  </si>
  <si>
    <t>https://carat-flair.s3.us-east-2.amazonaws.com/Jewelry/GRO/JEWELRY/Bracelets/High+Jewelry+Bracelets/GB-8753.webp</t>
  </si>
  <si>
    <t>https://carat-flair.s3.us-east-2.amazonaws.com/Jewelry/GRO/JEWELRY/Bracelets/High+Jewelry+Bracelets/GB-8755.webp</t>
  </si>
  <si>
    <t>https://carat-flair.s3.us-east-2.amazonaws.com/Jewelry/GRO/JEWELRY/Bracelets/High+Jewelry+Bracelets/GB-8756.webp</t>
  </si>
  <si>
    <t>https://carat-flair.s3.us-east-2.amazonaws.com/Jewelry/GRO/JEWELRY/Bracelets/High+Jewelry+Bracelets/GB-8760-A.webp</t>
  </si>
  <si>
    <t>https://carat-flair.s3.us-east-2.amazonaws.com/Jewelry/GRO/JEWELRY/Bracelets/New+Arrivals/GB-8761-A.webp</t>
  </si>
  <si>
    <t>https://carat-flair.s3.us-east-2.amazonaws.com/Jewelry/GRO/JEWELRY/Bracelets/New+Arrivals/GB-8762-A.webp</t>
  </si>
  <si>
    <t>https://carat-flair.s3.us-east-2.amazonaws.com/Jewelry/GRO/JEWELRY/Bracelets/New+Arrivals/GB-8763-A.webp</t>
  </si>
  <si>
    <t>https://carat-flair.s3.us-east-2.amazonaws.com/Jewelry/GRO/JEWELRY/Bracelets/New+Arrivals/GB-8764-A.webp</t>
  </si>
  <si>
    <t>https://carat-flair.s3.us-east-2.amazonaws.com/Jewelry/GRO/JEWELRY/Bracelets/New+Arrivals/GB-8765-A.webp</t>
  </si>
  <si>
    <t>https://carat-flair.s3.us-east-2.amazonaws.com/Jewelry/GRO/JEWELRY/Bracelets/New+Arrivals/GB-8766-A.webp</t>
  </si>
  <si>
    <t>https://carat-flair.s3.us-east-2.amazonaws.com/Jewelry/GRO/JEWELRY/Bracelets/New+Arrivals/GB-8767-A.webp</t>
  </si>
  <si>
    <t>https://carat-flair.s3.us-east-2.amazonaws.com/Jewelry/GRO/JEWELRY/Bracelets/New+Arrivals/GB-8768-A.webp</t>
  </si>
  <si>
    <t>https://carat-flair.s3.us-east-2.amazonaws.com/Jewelry/GRO/JEWELRY/Bracelets/New+Arrivals/GB-8769-A.webp</t>
  </si>
  <si>
    <t>https://carat-flair.s3.us-east-2.amazonaws.com/Jewelry/GRO/JEWELRY/Bracelets/New+Arrivals/GB-8770-A.webp</t>
  </si>
  <si>
    <t>https://carat-flair.s3.us-east-2.amazonaws.com/Jewelry/GRO/JEWELRY/Bracelets/New+Arrivals/GB-8771-A.webp</t>
  </si>
  <si>
    <t>https://carat-flair.s3.us-east-2.amazonaws.com/Jewelry/GRO/JEWELRY/Bracelets/New+Arrivals/GB-8772-A.webp</t>
  </si>
  <si>
    <t>https://carat-flair.s3.us-east-2.amazonaws.com/Jewelry/GRO/JEWELRY/Bracelets/New+Arrivals/GB-8773-A.webp</t>
  </si>
  <si>
    <t>https://carat-flair.s3.us-east-2.amazonaws.com/Jewelry/GRO/JEWELRY/Bracelets/New+Arrivals/GB-8774-A.webp</t>
  </si>
  <si>
    <t>https://carat-flair.s3.us-east-2.amazonaws.com/Jewelry/GRO/JEWELRY/Bracelets/New+Arrivals/GB-8775-A.webp</t>
  </si>
  <si>
    <t>https://carat-flair.s3.us-east-2.amazonaws.com/Jewelry/GRO/JEWELRY/Bracelets/New+Arrivals/GB-8776-A.webp</t>
  </si>
  <si>
    <t>https://carat-flair.s3.us-east-2.amazonaws.com/Jewelry/GRO/JEWELRY/Bracelets/New+Arrivals/GB-8779-A.webp</t>
  </si>
  <si>
    <t>https://carat-flair.s3.us-east-2.amazonaws.com/Jewelry/GRO/JEWELRY/Bracelets/New+Arrivals/GB-8780-A.webp</t>
  </si>
  <si>
    <t>https://carat-flair.s3.us-east-2.amazonaws.com/Jewelry/GRO/JEWELRY/Bracelets/Tennis+Bracelets/GB-8576-A.webp</t>
  </si>
  <si>
    <t>https://carat-flair.s3.us-east-2.amazonaws.com/Jewelry/GRO/JEWELRY/Bracelets/Tennis+Bracelets/GB-8577-A.webp</t>
  </si>
  <si>
    <t>https://carat-flair.s3.us-east-2.amazonaws.com/Jewelry/GRO/JEWELRY/Bracelets/Tennis+Bracelets/GB-8578-A.webp</t>
  </si>
  <si>
    <t>https://carat-flair.s3.us-east-2.amazonaws.com/Jewelry/GRO/JEWELRY/Bracelets/Tennis+Bracelets/GB-8579-A.webp</t>
  </si>
  <si>
    <t>https://carat-flair.s3.us-east-2.amazonaws.com/Jewelry/GRO/JEWELRY/Bracelets/Tennis+Bracelets/GB-8581-A.webp</t>
  </si>
  <si>
    <t>https://carat-flair.s3.us-east-2.amazonaws.com/Jewelry/GRO/JEWELRY/Bracelets/Tennis+Bracelets/GB-8582-A.webp</t>
  </si>
  <si>
    <t>https://carat-flair.s3.us-east-2.amazonaws.com/Jewelry/GRO/JEWELRY/Bracelets/Tennis+Bracelets/GB-8583-A.webp</t>
  </si>
  <si>
    <t>https://carat-flair.s3.us-east-2.amazonaws.com/Jewelry/GRO/JEWELRY/Bracelets/Tennis+Bracelets/GB-8584-A.webp</t>
  </si>
  <si>
    <t>https://carat-flair.s3.us-east-2.amazonaws.com/Jewelry/GRO/JEWELRY/Bracelets/Tennis+Bracelets/GB-8585-A.webp</t>
  </si>
  <si>
    <t>https://carat-flair.s3.us-east-2.amazonaws.com/Jewelry/GRO/JEWELRY/Bracelets/Tennis+Bracelets/GB-8586-A.webp</t>
  </si>
  <si>
    <t>https://carat-flair.s3.us-east-2.amazonaws.com/Jewelry/GRO/JEWELRY/Bracelets/Tennis+Bracelets/GB-8587-A.webp</t>
  </si>
  <si>
    <t>https://carat-flair.s3.us-east-2.amazonaws.com/Jewelry/GRO/JEWELRY/Bracelets/Tennis+Bracelets/GB-8588-A.webp</t>
  </si>
  <si>
    <t>https://carat-flair.s3.us-east-2.amazonaws.com/Jewelry/GRO/JEWELRY/Bracelets/Tennis+Bracelets/GB-8589-A.webp</t>
  </si>
  <si>
    <t>https://carat-flair.s3.us-east-2.amazonaws.com/Jewelry/GRO/JEWELRY/Bracelets/Tennis+Bracelets/GB-8590-A.webp</t>
  </si>
  <si>
    <t>https://carat-flair.s3.us-east-2.amazonaws.com/Jewelry/GRO/JEWELRY/Bracelets/Tennis+Bracelets/GB-8591-A.webp</t>
  </si>
  <si>
    <t>https://carat-flair.s3.us-east-2.amazonaws.com/Jewelry/GRO/JEWELRY/Bracelets/Tennis+Bracelets/GB-8592-A.webp</t>
  </si>
  <si>
    <t>https://carat-flair.s3.us-east-2.amazonaws.com/Jewelry/GRO/JEWELRY/Bracelets/Tennis+Bracelets/GB-8593-A.webp</t>
  </si>
  <si>
    <t>https://carat-flair.s3.us-east-2.amazonaws.com/Jewelry/GRO/JEWELRY/Bracelets/Tennis+Bracelets/GB-8594-A.webp</t>
  </si>
  <si>
    <t>https://carat-flair.s3.us-east-2.amazonaws.com/Jewelry/GRO/JEWELRY/Bracelets/Tennis+Bracelets/GB-8595-A.webp</t>
  </si>
  <si>
    <t>https://carat-flair.s3.us-east-2.amazonaws.com/Jewelry/GRO/JEWELRY/Bracelets/Tennis+Bracelets/GB-8597-A.webp</t>
  </si>
  <si>
    <t>https://carat-flair.s3.us-east-2.amazonaws.com/Jewelry/GRO/JEWELRY/Bracelets/Tennis+Bracelets/GB-8599-A.webp</t>
  </si>
  <si>
    <t>https://carat-flair.s3.us-east-2.amazonaws.com/Jewelry/GRO/JEWELRY/Bracelets/Tennis+Bracelets/GB-8600-A.webp</t>
  </si>
  <si>
    <t>https://carat-flair.s3.us-east-2.amazonaws.com/Jewelry/GRO/JEWELRY/Bracelets/Tennis+Bracelets/GB-8601-A.webp</t>
  </si>
  <si>
    <t>https://carat-flair.s3.us-east-2.amazonaws.com/Jewelry/GRO/JEWELRY/Bracelets/Tennis+Bracelets/GB-8602-A.webp</t>
  </si>
  <si>
    <t>https://carat-flair.s3.us-east-2.amazonaws.com/Jewelry/GRO/JEWELRY/Bracelets/Tennis+Bracelets/GB-8603-A.webp</t>
  </si>
  <si>
    <t>https://carat-flair.s3.us-east-2.amazonaws.com/Jewelry/GRO/JEWELRY/Bracelets/Tennis+Bracelets/GB-8604-A.webp</t>
  </si>
  <si>
    <t>https://carat-flair.s3.us-east-2.amazonaws.com/Jewelry/GRO/JEWELRY/Bracelets/Tennis+Bracelets/GB-8605-A.webp</t>
  </si>
  <si>
    <t>https://carat-flair.s3.us-east-2.amazonaws.com/Jewelry/GRO/JEWELRY/Bracelets/Tennis+Bracelets/GB-8606-A.webp</t>
  </si>
  <si>
    <t>https://carat-flair.s3.us-east-2.amazonaws.com/Jewelry/GRO/JEWELRY/Bracelets/Tennis+Bracelets/GB-8607-A.webp</t>
  </si>
  <si>
    <t>https://carat-flair.s3.us-east-2.amazonaws.com/Jewelry/GRO/JEWELRY/Bracelets/Tennis+Bracelets/GB-8608-A.webp</t>
  </si>
  <si>
    <t>https://carat-flair.s3.us-east-2.amazonaws.com/Jewelry/GRO/JEWELRY/Bracelets/Tennis+Bracelets/GB-8609-A.webp</t>
  </si>
  <si>
    <t>https://carat-flair.s3.us-east-2.amazonaws.com/Jewelry/GRO/JEWELRY/Earrings/Fashion+Earrings/GB-8495-B.webp</t>
  </si>
  <si>
    <t>https://carat-flair.s3.us-east-2.amazonaws.com/Jewelry/GRO/JEWELRY/Earrings/Fashion+Earrings/GB-8496-A.webp</t>
  </si>
  <si>
    <t>https://carat-flair.s3.us-east-2.amazonaws.com/Jewelry/GRO/JEWELRY/Earrings/Fashion+Earrings/GB-8497-A.webp</t>
  </si>
  <si>
    <t>https://carat-flair.s3.us-east-2.amazonaws.com/Jewelry/GRO/JEWELRY/Earrings/Fashion+Earrings/GB-8498-A.webp</t>
  </si>
  <si>
    <t>https://carat-flair.s3.us-east-2.amazonaws.com/Jewelry/GRO/JEWELRY/Earrings/Fashion+Earrings/GB-8499-A.webp</t>
  </si>
  <si>
    <t>https://carat-flair.s3.us-east-2.amazonaws.com/Jewelry/GRO/JEWELRY/Earrings/Fashion+Earrings/GB-8500-A.webp</t>
  </si>
  <si>
    <t>https://carat-flair.s3.us-east-2.amazonaws.com/Jewelry/GRO/JEWELRY/Earrings/Fashion+Earrings/GB-8501-A.webp</t>
  </si>
  <si>
    <t>https://carat-flair.s3.us-east-2.amazonaws.com/Jewelry/GRO/JEWELRY/Earrings/Fashion+Earrings/GB-8502-A.webp</t>
  </si>
  <si>
    <t>https://carat-flair.s3.us-east-2.amazonaws.com/Jewelry/GRO/JEWELRY/Earrings/Fashion+Earrings/GB-8503-A.webp</t>
  </si>
  <si>
    <t>https://carat-flair.s3.us-east-2.amazonaws.com/Jewelry/GRO/JEWELRY/Earrings/Fashion+Earrings/GB-8504-A.webp</t>
  </si>
  <si>
    <t>https://carat-flair.s3.us-east-2.amazonaws.com/Jewelry/GRO/JEWELRY/Earrings/Fashion+Earrings/GB-8505-A.webp</t>
  </si>
  <si>
    <t>https://carat-flair.s3.us-east-2.amazonaws.com/Jewelry/GRO/JEWELRY/Earrings/Fashion+Earrings/GB-8506-A.webp</t>
  </si>
  <si>
    <t>https://carat-flair.s3.us-east-2.amazonaws.com/Jewelry/GRO/JEWELRY/Earrings/Fashion+Earrings/GB-8507-A.webp</t>
  </si>
  <si>
    <t>https://carat-flair.s3.us-east-2.amazonaws.com/Jewelry/GRO/JEWELRY/Earrings/High+Jewelry+Earrings/GB-8539-A.webp</t>
  </si>
  <si>
    <t>https://carat-flair.s3.us-east-2.amazonaws.com/Jewelry/GRO/JEWELRY/Earrings/High+Jewelry+Earrings/GB-8540-A.webp</t>
  </si>
  <si>
    <t>https://carat-flair.s3.us-east-2.amazonaws.com/Jewelry/GRO/JEWELRY/Earrings/High+Jewelry+Earrings/GB-8541-A.webp</t>
  </si>
  <si>
    <t>https://carat-flair.s3.us-east-2.amazonaws.com/Jewelry/GRO/JEWELRY/Earrings/High+Jewelry+Earrings/GB-8542-A.webp</t>
  </si>
  <si>
    <t>https://carat-flair.s3.us-east-2.amazonaws.com/Jewelry/GRO/JEWELRY/Earrings/High+Jewelry+Earrings/GB-8543-A.webp</t>
  </si>
  <si>
    <t>https://carat-flair.s3.us-east-2.amazonaws.com/Jewelry/GRO/JEWELRY/Earrings/High+Jewelry+Earrings/GB-8544-A.webp</t>
  </si>
  <si>
    <t>https://carat-flair.s3.us-east-2.amazonaws.com/Jewelry/GRO/JEWELRY/Earrings/High+Jewelry+Earrings/GB-8545-A.webp</t>
  </si>
  <si>
    <t>https://carat-flair.s3.us-east-2.amazonaws.com/Jewelry/GRO/JEWELRY/Earrings/High+Jewelry+Earrings/GB-8546-A.webp</t>
  </si>
  <si>
    <t>https://carat-flair.s3.us-east-2.amazonaws.com/Jewelry/GRO/JEWELRY/Earrings/High+Jewelry+Earrings/GB-8547-A.webp</t>
  </si>
  <si>
    <t>https://carat-flair.s3.us-east-2.amazonaws.com/Jewelry/GRO/JEWELRY/Earrings/High+Jewelry+Earrings/GB-8548-A.webp</t>
  </si>
  <si>
    <t>https://carat-flair.s3.us-east-2.amazonaws.com/Jewelry/GRO/JEWELRY/Earrings/High+Jewelry+Earrings/GB-8549-A.webp</t>
  </si>
  <si>
    <t>https://carat-flair.s3.us-east-2.amazonaws.com/Jewelry/GRO/JEWELRY/Earrings/High+Jewelry+Earrings/GB-8550-A.webp</t>
  </si>
  <si>
    <t>https://carat-flair.s3.us-east-2.amazonaws.com/Jewelry/GRO/JEWELRY/Earrings/High+Jewelry+Earrings/GB-8551-A.webp</t>
  </si>
  <si>
    <t>https://carat-flair.s3.us-east-2.amazonaws.com/Jewelry/GRO/JEWELRY/Earrings/High+Jewelry+Earrings/GB-8552-A.webp</t>
  </si>
  <si>
    <t>https://carat-flair.s3.us-east-2.amazonaws.com/Jewelry/GRO/JEWELRY/Earrings/High+Jewelry+Earrings/GB-8553-A.webp</t>
  </si>
  <si>
    <t>https://carat-flair.s3.us-east-2.amazonaws.com/Jewelry/GRO/JEWELRY/Earrings/High+Jewelry+Earrings/GB-8554-A.webp</t>
  </si>
  <si>
    <t>https://carat-flair.s3.us-east-2.amazonaws.com/Jewelry/GRO/JEWELRY/Earrings/High+Jewelry+Earrings/GB-8555-A.webp</t>
  </si>
  <si>
    <t>https://carat-flair.s3.us-east-2.amazonaws.com/Jewelry/GRO/JEWELRY/Earrings/Hoop+Earrings/GB-8361-A.webp</t>
  </si>
  <si>
    <t>https://carat-flair.s3.us-east-2.amazonaws.com/Jewelry/GRO/JEWELRY/Earrings/New+Arrivals/GB-8558-A.webp</t>
  </si>
  <si>
    <t>https://carat-flair.s3.us-east-2.amazonaws.com/Jewelry/GRO/JEWELRY/Earrings/New+Arrivals/GB-8559-A.webp</t>
  </si>
  <si>
    <t>https://carat-flair.s3.us-east-2.amazonaws.com/Jewelry/GRO/JEWELRY/Earrings/Stud+Earrings/GB-8310-A.webp</t>
  </si>
  <si>
    <t>https://carat-flair.s3.us-east-2.amazonaws.com/Jewelry/GRO/JEWELRY/Earrings/Stud+Earrings/GB-8333-A.webp</t>
  </si>
  <si>
    <t>https://carat-flair.s3.us-east-2.amazonaws.com/Jewelry/GRO/JEWELRY/Earrings/Stud+Earrings/GB-8334-A.webp</t>
  </si>
  <si>
    <t>https://carat-flair.s3.us-east-2.amazonaws.com/Jewelry/GRO/JEWELRY/Earrings/Stud+Earrings/GB-8335-A.webp</t>
  </si>
  <si>
    <t>https://carat-flair.s3.us-east-2.amazonaws.com/Jewelry/GRO/JEWELRY/Earrings/Stud+Earrings/GB-8336-A.webp</t>
  </si>
  <si>
    <t>https:/carat-flair.s3.us-east-2.amazonaws.com/Jewelry/GRO/JEWELRY/Men's/Men's+Bracelets/GB-8889-A.webp</t>
  </si>
  <si>
    <t>https:/carat-flair.s3.us-east-2.amazonaws.com/Jewelry/GRO/JEWELRY/Men's/Men's+Bracelets/GB-8890-A.webp</t>
  </si>
  <si>
    <t>https:/carat-flair.s3.us-east-2.amazonaws.com/Jewelry/GRO/JEWELRY/Men's/Men's+Bracelets/GB-8891-A.webp</t>
  </si>
  <si>
    <t>https:/carat-flair.s3.us-east-2.amazonaws.com/Jewelry/GRO/JEWELRY/Men's/Men's+Bracelets/GB-8892-A.webp</t>
  </si>
  <si>
    <t>https:/carat-flair.s3.us-east-2.amazonaws.com/Jewelry/GRO/JEWELRY/Men's/Men's+Bracelets/GB-8893-A.webp</t>
  </si>
  <si>
    <t>https:/carat-flair.s3.us-east-2.amazonaws.com/Jewelry/GRO/JEWELRY/Men's/Men's+Bracelets/GB-8894-A.webp</t>
  </si>
  <si>
    <t>https:/carat-flair.s3.us-east-2.amazonaws.com/Jewelry/GRO/JEWELRY/Men's/Men's+Bracelets/GB-8895-A.webp</t>
  </si>
  <si>
    <t>https:/carat-flair.s3.us-east-2.amazonaws.com/Jewelry/GRO/JEWELRY/Men's/Men's+Bracelets/GB-8896-A.webp</t>
  </si>
  <si>
    <t>https:/carat-flair.s3.us-east-2.amazonaws.com/Jewelry/GRO/JEWELRY/Men's/Men's+Bracelets/GB-8897-A.webp</t>
  </si>
  <si>
    <t>https:/carat-flair.s3.us-east-2.amazonaws.com/Jewelry/GRO/JEWELRY/Men's/Men's+Bracelets/GB-8898-A.webp</t>
  </si>
  <si>
    <t>https:/carat-flair.s3.us-east-2.amazonaws.com/Jewelry/GRO/JEWELRY/Men's/Men's+Bracelets/GB-8899-A.webp</t>
  </si>
  <si>
    <t>https:/carat-flair.s3.us-east-2.amazonaws.com/Jewelry/GRO/JEWELRY/Men's/Men's+Bracelets/GB-8900-A.webp</t>
  </si>
  <si>
    <t>https:/carat-flair.s3.us-east-2.amazonaws.com/Jewelry/GRO/JEWELRY/Men's/Men's+Bracelets/GB-8901-A.webp</t>
  </si>
  <si>
    <t>https:/carat-flair.s3.us-east-2.amazonaws.com/Jewelry/GRO/JEWELRY/Men's/Men's+Bracelets/GB-8902-A.webp</t>
  </si>
  <si>
    <t>https:/carat-flair.s3.us-east-2.amazonaws.com/Jewelry/GRO/JEWELRY/Men's/Men's+Bracelets/GB-8903-A.webp</t>
  </si>
  <si>
    <t>https:/carat-flair.s3.us-east-2.amazonaws.com/Jewelry/GRO/JEWELRY/Men's/Men's+Bracelets/GB-8904-A.webp</t>
  </si>
  <si>
    <t>https:/carat-flair.s3.us-east-2.amazonaws.com/Jewelry/GRO/JEWELRY/Men's/Men's+Bracelets/GB-8905-A.webp</t>
  </si>
  <si>
    <t>https:/carat-flair.s3.us-east-2.amazonaws.com/Jewelry/GRO/JEWELRY/Men's/Men's+Bracelets/GB-8906-A.webp</t>
  </si>
  <si>
    <t>https:/carat-flair.s3.us-east-2.amazonaws.com/Jewelry/GRO/JEWELRY/Men's/Men's+Bracelets/GB-8907-A.webp</t>
  </si>
  <si>
    <t>https:/carat-flair.s3.us-east-2.amazonaws.com/Jewelry/GRO/JEWELRY/Men's/Men's+Bracelets/GB-8908-A.webp</t>
  </si>
  <si>
    <t>https:/carat-flair.s3.us-east-2.amazonaws.com/Jewelry/GRO/JEWELRY/Men's/Men's+Bracelets/GB-8909-A.webp</t>
  </si>
  <si>
    <t>https:/carat-flair.s3.us-east-2.amazonaws.com/Jewelry/GRO/JEWELRY/Men's/Men's+Bracelets/GB-8910-A.webp</t>
  </si>
  <si>
    <t>https:/carat-flair.s3.us-east-2.amazonaws.com/Jewelry/GRO/JEWELRY/Men's/Men's+Bracelets/GB-8911-A.webp</t>
  </si>
  <si>
    <t>https://carat-flair.s3.us-east-2.amazonaws.com/Jewelry/GRO/JEWELRY/Men's/Men's+Rings/GB-8794-A.webp</t>
  </si>
  <si>
    <t>https://carat-flair.s3.us-east-2.amazonaws.com/Jewelry/GRO/JEWELRY/Necklaces/Fashion+Necklaces/JV7571A.webp</t>
  </si>
  <si>
    <t>https://carat-flair.s3.us-east-2.amazonaws.com/Jewelry/GRO/JEWELRY/Necklaces/Fashion+Necklaces/JV7610A.webp</t>
  </si>
  <si>
    <t>https://carat-flair.s3.us-east-2.amazonaws.com/Jewelry/GRO/JEWELRY/Necklaces/Fashion+Necklaces/JV7611A.webp</t>
  </si>
  <si>
    <t>https://carat-flair.s3.us-east-2.amazonaws.com/Jewelry/GRO/JEWELRY/Necklaces/Fashion+Necklaces/JV7612A.webp</t>
  </si>
  <si>
    <t>https://carat-flair.s3.us-east-2.amazonaws.com/Jewelry/GRO/JEWELRY/Necklaces/Fashion+Necklaces/JV7613A.webp</t>
  </si>
  <si>
    <t>https://carat-flair.s3.us-east-2.amazonaws.com/Jewelry/GRO/JEWELRY/Necklaces/Fashion+Necklaces/JV7614A.webp</t>
  </si>
  <si>
    <t>https://carat-flair.s3.us-east-2.amazonaws.com/Jewelry/GRO/JEWELRY/Necklaces/Fashion+Necklaces/JV7615A.webp</t>
  </si>
  <si>
    <t>https://carat-flair.s3.us-east-2.amazonaws.com/Jewelry/GRO/JEWELRY/Necklaces/Fashion+Necklaces/JV7616A.webp</t>
  </si>
  <si>
    <t>https://carat-flair.s3.us-east-2.amazonaws.com/Jewelry/GRO/JEWELRY/Necklaces/Fashion+Necklaces/JV7617A.webp</t>
  </si>
  <si>
    <t>https://carat-flair.s3.us-east-2.amazonaws.com/Jewelry/GRO/JEWELRY/Necklaces/Fashion+Necklaces/JV7618A.webp</t>
  </si>
  <si>
    <t>https://carat-flair.s3.us-east-2.amazonaws.com/Jewelry/GRO/JEWELRY/Necklaces/Fashion+Necklaces/JV7619A.webp</t>
  </si>
  <si>
    <t>https://carat-flair.s3.us-east-2.amazonaws.com/Jewelry/GRO/JEWELRY/Necklaces/Fashion+Necklaces/JV7620A.webp</t>
  </si>
  <si>
    <t>https://carat-flair.s3.us-east-2.amazonaws.com/Jewelry/GRO/JEWELRY/Necklaces/Fashion+Necklaces/JV7621A.webp</t>
  </si>
  <si>
    <t>https://carat-flair.s3.us-east-2.amazonaws.com/Jewelry/GRO/JEWELRY/Necklaces/Fashion+Necklaces/JV7622A.webp</t>
  </si>
  <si>
    <t>https://carat-flair.s3.us-east-2.amazonaws.com/Jewelry/GRO/JEWELRY/Necklaces/High+Jewelry+Necklaces/JV7623A.webp</t>
  </si>
  <si>
    <t>https://carat-flair.s3.us-east-2.amazonaws.com/Jewelry/GRO/JEWELRY/Necklaces/High+Jewelry+Necklaces/JV7624A.webp</t>
  </si>
  <si>
    <t>https://carat-flair.s3.us-east-2.amazonaws.com/Jewelry/GRO/JEWELRY/Necklaces/High+Jewelry+Necklaces/JV7625A.webp</t>
  </si>
  <si>
    <t>https://carat-flair.s3.us-east-2.amazonaws.com/Jewelry/GRO/JEWELRY/Necklaces/High+Jewelry+Necklaces/JV7626A.webp</t>
  </si>
  <si>
    <t>https://carat-flair.s3.us-east-2.amazonaws.com/Jewelry/GRO/JEWELRY/Necklaces/High+Jewelry+Necklaces/JV7627A.webp</t>
  </si>
  <si>
    <t>https://carat-flair.s3.us-east-2.amazonaws.com/Jewelry/GRO/JEWELRY/Necklaces/High+Jewelry+Necklaces/JV7628A.webp</t>
  </si>
  <si>
    <t>https://carat-flair.s3.us-east-2.amazonaws.com/Jewelry/GRO/JEWELRY/Necklaces/High+Jewelry+Necklaces/JV7629A.webp</t>
  </si>
  <si>
    <t>https://carat-flair.s3.us-east-2.amazonaws.com/Jewelry/GRO/JEWELRY/Necklaces/High+Jewelry+Necklaces/JV7630A.webp</t>
  </si>
  <si>
    <t>https://carat-flair.s3.us-east-2.amazonaws.com/Jewelry/GRO/JEWELRY/Necklaces/High+Jewelry+Necklaces/JV7631A.webp</t>
  </si>
  <si>
    <t>https://carat-flair.s3.us-east-2.amazonaws.com/Jewelry/GRO/JEWELRY/Necklaces/High+Jewelry+Necklaces/JV7632A.webp</t>
  </si>
  <si>
    <t>https://carat-flair.s3.us-east-2.amazonaws.com/Jewelry/GRO/JEWELRY/Necklaces/High+Jewelry+Necklaces/JV7633A.webp</t>
  </si>
  <si>
    <t>https://carat-flair.s3.us-east-2.amazonaws.com/Jewelry/GRO/JEWELRY/Necklaces/High+Jewelry+Necklaces/JV7634A.webp</t>
  </si>
  <si>
    <t>https://carat-flair.s3.us-east-2.amazonaws.com/Jewelry/GRO/JEWELRY/Necklaces/High+Jewelry+Necklaces/JV7635A.webp</t>
  </si>
  <si>
    <t>https://carat-flair.s3.us-east-2.amazonaws.com/Jewelry/GRO/JEWELRY/Necklaces/High+Jewelry+Necklaces/JV7636A.webp</t>
  </si>
  <si>
    <t>https://carat-flair.s3.us-east-2.amazonaws.com/Jewelry/GRO/JEWELRY/Necklaces/High+Jewelry+Necklaces/JV7637A.webp</t>
  </si>
  <si>
    <t>https://carat-flair.s3.us-east-2.amazonaws.com/Jewelry/GRO/JEWELRY/Necklaces/Necklaces+%26+Pendants/JV7470A.webp</t>
  </si>
  <si>
    <t>https://carat-flair.s3.us-east-2.amazonaws.com/Jewelry/GRO/JEWELRY/Necklaces/Necklaces+%26+Pendants/JV7484A.webp</t>
  </si>
  <si>
    <t>https://carat-flair.s3.us-east-2.amazonaws.com/Jewelry/GRO/JEWELRY/Necklaces/Necklaces+%26+Pendants/JV7496A.webp</t>
  </si>
  <si>
    <t>https://carat-flair.s3.us-east-2.amazonaws.com/Jewelry/GRO/JEWELRY/Necklaces/Necklaces+%26+Pendants/JV7497A.webp</t>
  </si>
  <si>
    <t>https://carat-flair.s3.us-east-2.amazonaws.com/Jewelry/GRO/JEWELRY/Necklaces/Necklaces+%26+Pendants/JV7531C.webp</t>
  </si>
  <si>
    <t>https://carat-flair.s3.us-east-2.amazonaws.com/Jewelry/GRO/JEWELRY/Necklaces/New+Arrivals/JV7640A.webp</t>
  </si>
  <si>
    <t>https://carat-flair.s3.us-east-2.amazonaws.com/Jewelry/GRO/JEWELRY/Necklaces/New+Arrivals/JV7641A.webp</t>
  </si>
  <si>
    <t>https://carat-flair.s3.us-east-2.amazonaws.com/Jewelry/GRO/JEWELRY/Necklaces/New+Arrivals/JV7642A.webp</t>
  </si>
  <si>
    <t>https://carat-flair.s3.us-east-2.amazonaws.com/Jewelry/GRO/JEWELRY/Necklaces/New+Arrivals/JV7643A.webp</t>
  </si>
  <si>
    <t>https://carat-flair.s3.us-east-2.amazonaws.com/Jewelry/GRO/JEWELRY/Necklaces/New+Arrivals/JV7644A.webp</t>
  </si>
  <si>
    <t>https://carat-flair.s3.us-east-2.amazonaws.com/Jewelry/GRO/JEWELRY/Necklaces/New+Arrivals/JV7645A.webp</t>
  </si>
  <si>
    <t>https://carat-flair.s3.us-east-2.amazonaws.com/Jewelry/GRO/JEWELRY/Necklaces/Tennis+Necklaces/JV7439C.webp</t>
  </si>
  <si>
    <t>https://carat-flair.s3.us-east-2.amazonaws.com/Jewelry/GRO/JEWELRY/Necklaces/Tennis+Necklaces/JV7443C.webp</t>
  </si>
  <si>
    <t>https://carat-flair.s3.us-east-2.amazonaws.com/Jewelry/GRO/JEWELRY/Necklaces/Tennis+Necklaces/JV7461A.webp</t>
  </si>
  <si>
    <t>https://carat-flair.s3.us-east-2.amazonaws.com/Jewelry/GRO/JEWELRY/Necklaces/Tennis+Necklaces/JV7462A.webp</t>
  </si>
  <si>
    <t>https://carat-flair.s3.us-east-2.amazonaws.com/Jewelry/GRO/JEWELRY/RINGS/Fashion+Jewelry+Rings/JV7664A.webp</t>
  </si>
  <si>
    <t>https://carat-flair.s3.us-east-2.amazonaws.com/Jewelry/GRO/JEWELRY/RINGS/Fashion+Jewelry+Rings/JV7681A.webp</t>
  </si>
  <si>
    <t>https://carat-flair.s3.us-east-2.amazonaws.com/Jewelry/GRO/JEWELRY/RINGS/Fashion+Jewelry+Rings/JV7697A.webp</t>
  </si>
  <si>
    <t>https://carat-flair.s3.us-east-2.amazonaws.com/Jewelry/GRO/JEWELRY/RINGS/Fashion+Jewelry+Rings/JV7698A.webp</t>
  </si>
  <si>
    <t>https://carat-flair.s3.us-east-2.amazonaws.com/Jewelry/GRO/EG+RING/JV7161A.webp, https://carat-flair.s3.us-east-2.amazonaws.com/Jewelry/GRO/EG+RING/JV7161B.webp</t>
  </si>
  <si>
    <t>https://carat-flair.s3.us-east-2.amazonaws.com/Jewelry/GRO/EG+RING/JV7162A.webp, https://carat-flair.s3.us-east-2.amazonaws.com/Jewelry/GRO/EG+RING/JV7162B.webp</t>
  </si>
  <si>
    <t>https://carat-flair.s3.us-east-2.amazonaws.com/Jewelry/GRO/EG+RING/JV7163A.webp, https://carat-flair.s3.us-east-2.amazonaws.com/Jewelry/GRO/EG+RING/JV7163B.webp</t>
  </si>
  <si>
    <t>https://carat-flair.s3.us-east-2.amazonaws.com/Jewelry/GRO/EG+RING/JV7164A.webp, https://carat-flair.s3.us-east-2.amazonaws.com/Jewelry/GRO/EG+RING/JV7164B.webp</t>
  </si>
  <si>
    <t>https://carat-flair.s3.us-east-2.amazonaws.com/Jewelry/GRO/EG+RING/JV7165A.webp, https://carat-flair.s3.us-east-2.amazonaws.com/Jewelry/GRO/EG+RING/JV7165B.webp</t>
  </si>
  <si>
    <t>https://carat-flair.s3.us-east-2.amazonaws.com/Jewelry/GRO/EG+RING/JV7166A.webp, https://carat-flair.s3.us-east-2.amazonaws.com/Jewelry/GRO/EG+RING/JV7166B.webp, https://carat-flair.s3.us-east-2.amazonaws.com/Jewelry/GRO/EG+RING/JV7166C.webp</t>
  </si>
  <si>
    <t>https://carat-flair.s3.us-east-2.amazonaws.com/Jewelry/GRO/EG+RING/JV7167A.webp, https://carat-flair.s3.us-east-2.amazonaws.com/Jewelry/GRO/EG+RING/JV7167B.webp</t>
  </si>
  <si>
    <t>https://carat-flair.s3.us-east-2.amazonaws.com/Jewelry/GRO/EG+RING/JV7168A.webp, https://carat-flair.s3.us-east-2.amazonaws.com/Jewelry/GRO/EG+RING/JV7168B.webp, https://carat-flair.s3.us-east-2.amazonaws.com/Jewelry/GRO/EG+RING/JV7168C.webp</t>
  </si>
  <si>
    <t>https://carat-flair.s3.us-east-2.amazonaws.com/Jewelry/GRO/EG+RING/JV7169A.webp, https://carat-flair.s3.us-east-2.amazonaws.com/Jewelry/GRO/EG+RING/JV7169B.webp</t>
  </si>
  <si>
    <t>https://carat-flair.s3.us-east-2.amazonaws.com/Jewelry/GRO/EG+RING/JV7170A.webp, https://carat-flair.s3.us-east-2.amazonaws.com/Jewelry/GRO/EG+RING/JV7170B.webp</t>
  </si>
  <si>
    <t>https://carat-flair.s3.us-east-2.amazonaws.com/Jewelry/GRO/EG+RING/JV7171A.webp, https://carat-flair.s3.us-east-2.amazonaws.com/Jewelry/GRO/EG+RING/JV7171B.webp, https://carat-flair.s3.us-east-2.amazonaws.com/Jewelry/GRO/EG+RING/JV7171C.webp</t>
  </si>
  <si>
    <t>https://carat-flair.s3.us-east-2.amazonaws.com/Jewelry/GRO/EG+RING/JV7172A.webp, https://carat-flair.s3.us-east-2.amazonaws.com/Jewelry/GRO/EG+RING/JV7172B.webp, https://carat-flair.s3.us-east-2.amazonaws.com/Jewelry/GRO/EG+RING/JV7172C.webp</t>
  </si>
  <si>
    <t>https://carat-flair.s3.us-east-2.amazonaws.com/Jewelry/GRO/EG+RING/JV7173A.webp, https://carat-flair.s3.us-east-2.amazonaws.com/Jewelry/GRO/EG+RING/JV7173B.webp</t>
  </si>
  <si>
    <t>https://carat-flair.s3.us-east-2.amazonaws.com/Jewelry/GRO/EG+RING/JV7174A.webp, https://carat-flair.s3.us-east-2.amazonaws.com/Jewelry/GRO/EG+RING/JV7174B.webp</t>
  </si>
  <si>
    <t>https://carat-flair.s3.us-east-2.amazonaws.com/Jewelry/GRO/EG+RING/JV7175A.webp, https://carat-flair.s3.us-east-2.amazonaws.com/Jewelry/GRO/EG+RING/JV7175B.webp, https://carat-flair.s3.us-east-2.amazonaws.com/Jewelry/GRO/EG+RING/JV7175C.webp</t>
  </si>
  <si>
    <t>https://carat-flair.s3.us-east-2.amazonaws.com/Jewelry/GRO/EG+RING/JV7176A.webp, https://carat-flair.s3.us-east-2.amazonaws.com/Jewelry/GRO/EG+RING/JV7176B.webp, https://carat-flair.s3.us-east-2.amazonaws.com/Jewelry/GRO/EG+RING/JV7176C.webp</t>
  </si>
  <si>
    <t>https://carat-flair.s3.us-east-2.amazonaws.com/Jewelry/GRO/EG+RING/JV7177A.webp, https://carat-flair.s3.us-east-2.amazonaws.com/Jewelry/GRO/EG+RING/JV7177B.webp</t>
  </si>
  <si>
    <t>https://carat-flair.s3.us-east-2.amazonaws.com/Jewelry/GRO/EG+RING/JV7178A.webp, https://carat-flair.s3.us-east-2.amazonaws.com/Jewelry/GRO/EG+RING/JV7178b.webp</t>
  </si>
  <si>
    <t>https://carat-flair.s3.us-east-2.amazonaws.com/Jewelry/GRO/EG+RING/JV7179A.webp, https://carat-flair.s3.us-east-2.amazonaws.com/Jewelry/GRO/EG+RING/JV7179B.webp</t>
  </si>
  <si>
    <t>https://carat-flair.s3.us-east-2.amazonaws.com/Jewelry/GRO/EG+RING/JV7180A.webp, https://carat-flair.s3.us-east-2.amazonaws.com/Jewelry/GRO/EG+RING/JV7180B.webp, https://carat-flair.s3.us-east-2.amazonaws.com/Jewelry/GRO/EG+RING/JV7180C.webp</t>
  </si>
  <si>
    <t>https://carat-flair.s3.us-east-2.amazonaws.com/Jewelry/GRO/EG+RING/JV7181A.webp, https://carat-flair.s3.us-east-2.amazonaws.com/Jewelry/GRO/EG+RING/JV7181B.webp</t>
  </si>
  <si>
    <t>https://carat-flair.s3.us-east-2.amazonaws.com/Jewelry/GRO/EG+RING/JV7182A.webp, https://carat-flair.s3.us-east-2.amazonaws.com/Jewelry/GRO/EG+RING/JV7182B.webp, https://carat-flair.s3.us-east-2.amazonaws.com/Jewelry/GRO/EG+RING/JV7182C.webp</t>
  </si>
  <si>
    <t>https://carat-flair.s3.us-east-2.amazonaws.com/Jewelry/GRO/EG+RING/JV7183A.webp, https://carat-flair.s3.us-east-2.amazonaws.com/Jewelry/GRO/EG+RING/JV7183B.webp</t>
  </si>
  <si>
    <t>https://carat-flair.s3.us-east-2.amazonaws.com/Jewelry/GRO/EG+RING/JV7184A.webp, https://carat-flair.s3.us-east-2.amazonaws.com/Jewelry/GRO/EG+RING/JV7184B.webp, https://carat-flair.s3.us-east-2.amazonaws.com/Jewelry/GRO/EG+RING/JV7184C.webp</t>
  </si>
  <si>
    <t>https://carat-flair.s3.us-east-2.amazonaws.com/Jewelry/GRO/EG+RING/JV7185A.webp, https://carat-flair.s3.us-east-2.amazonaws.com/Jewelry/GRO/EG+RING/JV7185B.webp</t>
  </si>
  <si>
    <t>https://carat-flair.s3.us-east-2.amazonaws.com/Jewelry/GRO/EG+RING/JV7186A.webp, https://carat-flair.s3.us-east-2.amazonaws.com/Jewelry/GRO/EG+RING/JV7186B.webp, https://carat-flair.s3.us-east-2.amazonaws.com/Jewelry/GRO/EG+RING/JV7186C.webp</t>
  </si>
  <si>
    <t>https://carat-flair.s3.us-east-2.amazonaws.com/Jewelry/GRO/EG+RING/JV7187A.webp, https://carat-flair.s3.us-east-2.amazonaws.com/Jewelry/GRO/EG+RING/JV7187B.webp</t>
  </si>
  <si>
    <t>https://carat-flair.s3.us-east-2.amazonaws.com/Jewelry/GRO/EG+RING/JV7188A.webp, https://carat-flair.s3.us-east-2.amazonaws.com/Jewelry/GRO/EG+RING/JV7188B.webp</t>
  </si>
  <si>
    <t>https://carat-flair.s3.us-east-2.amazonaws.com/Jewelry/GRO/EG+RING/JV7189A.webp, https://carat-flair.s3.us-east-2.amazonaws.com/Jewelry/GRO/EG+RING/JV7189B.webp</t>
  </si>
  <si>
    <t>https://carat-flair.s3.us-east-2.amazonaws.com/Jewelry/GRO/EG+RING/JV7190A.webp, https://carat-flair.s3.us-east-2.amazonaws.com/Jewelry/GRO/EG+RING/JV7190B.webp</t>
  </si>
  <si>
    <t>https://carat-flair.s3.us-east-2.amazonaws.com/Jewelry/GRO/EG+RING/JV7191A.webp, https://carat-flair.s3.us-east-2.amazonaws.com/Jewelry/GRO/EG+RING/JV7191B.webp</t>
  </si>
  <si>
    <t>https://carat-flair.s3.us-east-2.amazonaws.com/Jewelry/GRO/EG+RING/JV7192A.webp, https://carat-flair.s3.us-east-2.amazonaws.com/Jewelry/GRO/EG+RING/JV7192B.webp, https://carat-flair.s3.us-east-2.amazonaws.com/Jewelry/GRO/EG+RING/JV7192C.webp</t>
  </si>
  <si>
    <t>https://carat-flair.s3.us-east-2.amazonaws.com/Jewelry/GRO/EG+RING/JV7193A.webp, https://carat-flair.s3.us-east-2.amazonaws.com/Jewelry/GRO/EG+RING/JV7193B.webp</t>
  </si>
  <si>
    <t>https://carat-flair.s3.us-east-2.amazonaws.com/Jewelry/GRO/EG+RING/JV7194A.webp, https://carat-flair.s3.us-east-2.amazonaws.com/Jewelry/GRO/EG+RING/JV7194B.webp</t>
  </si>
  <si>
    <t>https://carat-flair.s3.us-east-2.amazonaws.com/Jewelry/GRO/EG+RING/JV7195A.webp, https://carat-flair.s3.us-east-2.amazonaws.com/Jewelry/GRO/EG+RING/JV7195B.webp, https://carat-flair.s3.us-east-2.amazonaws.com/Jewelry/GRO/EG+RING/JV7195C.webp</t>
  </si>
  <si>
    <t>https://carat-flair.s3.us-east-2.amazonaws.com/Jewelry/GRO/EG+RING/JV7196A.webp, https://carat-flair.s3.us-east-2.amazonaws.com/Jewelry/GRO/EG+RING/JV7196B.webp</t>
  </si>
  <si>
    <t>https://carat-flair.s3.us-east-2.amazonaws.com/Jewelry/GRO/EG+RING/JV7197A.webp, https://carat-flair.s3.us-east-2.amazonaws.com/Jewelry/GRO/EG+RING/JV7197B.webp, https://carat-flair.s3.us-east-2.amazonaws.com/Jewelry/GRO/EG+RING/JV7197C.webp</t>
  </si>
  <si>
    <t>https://carat-flair.s3.us-east-2.amazonaws.com/Jewelry/GRO/EG+RING/JV7198A.webp, https://carat-flair.s3.us-east-2.amazonaws.com/Jewelry/GRO/EG+RING/JV7198C.webp, https://carat-flair.s3.us-east-2.amazonaws.com/Jewelry/GRO/EG+RING/JV7198b.webp</t>
  </si>
  <si>
    <t>https://carat-flair.s3.us-east-2.amazonaws.com/Jewelry/GRO/EG+RING/JV7199A.webp, https://carat-flair.s3.us-east-2.amazonaws.com/Jewelry/GRO/EG+RING/JV7199B.webp, https://carat-flair.s3.us-east-2.amazonaws.com/Jewelry/GRO/EG+RING/JV7199C.webp</t>
  </si>
  <si>
    <t>https://carat-flair.s3.us-east-2.amazonaws.com/Jewelry/GRO/EG+RING/JV7200A.webp, https://carat-flair.s3.us-east-2.amazonaws.com/Jewelry/GRO/EG+RING/JV7200B.webp, https://carat-flair.s3.us-east-2.amazonaws.com/Jewelry/GRO/EG+RING/JV7200C.webp</t>
  </si>
  <si>
    <t>https://carat-flair.s3.us-east-2.amazonaws.com/Jewelry/GRO/EG+RING/JV7201A.webp, https://carat-flair.s3.us-east-2.amazonaws.com/Jewelry/GRO/EG+RING/JV7201B.webp</t>
  </si>
  <si>
    <t>https://carat-flair.s3.us-east-2.amazonaws.com/Jewelry/GRO/EG+RING/JV7202A.webp, https://carat-flair.s3.us-east-2.amazonaws.com/Jewelry/GRO/EG+RING/JV7202B.webp, https://carat-flair.s3.us-east-2.amazonaws.com/Jewelry/GRO/EG+RING/JV7202C.webp</t>
  </si>
  <si>
    <t>https://carat-flair.s3.us-east-2.amazonaws.com/Jewelry/GRO/EG+RING/JV7203A.webp, https://carat-flair.s3.us-east-2.amazonaws.com/Jewelry/GRO/EG+RING/JV7203B.webp</t>
  </si>
  <si>
    <t>https://carat-flair.s3.us-east-2.amazonaws.com/Jewelry/GRO/EG+RING/JV7204A.webp, https://carat-flair.s3.us-east-2.amazonaws.com/Jewelry/GRO/EG+RING/JV7204B.webp, https://carat-flair.s3.us-east-2.amazonaws.com/Jewelry/GRO/EG+RING/JV7204C.webp</t>
  </si>
  <si>
    <t>https://carat-flair.s3.us-east-2.amazonaws.com/Jewelry/GRO/EG+RING/JV7205A.webp, https://carat-flair.s3.us-east-2.amazonaws.com/Jewelry/GRO/EG+RING/JV7205b.webp</t>
  </si>
  <si>
    <t>https://carat-flair.s3.us-east-2.amazonaws.com/Jewelry/GRO/EG+RING/JV7206A.webp, https://carat-flair.s3.us-east-2.amazonaws.com/Jewelry/GRO/EG+RING/JV7206B.webp</t>
  </si>
  <si>
    <t>https://carat-flair.s3.us-east-2.amazonaws.com/Jewelry/GRO/EG+RING/JV7207A.webp, https://carat-flair.s3.us-east-2.amazonaws.com/Jewelry/GRO/EG+RING/JV7207B.webp</t>
  </si>
  <si>
    <t>https://carat-flair.s3.us-east-2.amazonaws.com/Jewelry/GRO/EG+RING/JV7208A.webp, https://carat-flair.s3.us-east-2.amazonaws.com/Jewelry/GRO/EG+RING/JV7208B.webp</t>
  </si>
  <si>
    <t>https://carat-flair.s3.us-east-2.amazonaws.com/Jewelry/GRO/EG+RING/JV7209A.webp, https://carat-flair.s3.us-east-2.amazonaws.com/Jewelry/GRO/EG+RING/JV7209B.webp, https://carat-flair.s3.us-east-2.amazonaws.com/Jewelry/GRO/EG+RING/JV7209C.webp</t>
  </si>
  <si>
    <t>https://carat-flair.s3.us-east-2.amazonaws.com/Jewelry/GRO/EG+RING/JV7210A.webp, https://carat-flair.s3.us-east-2.amazonaws.com/Jewelry/GRO/EG+RING/JV7210B.webp</t>
  </si>
  <si>
    <t>https://carat-flair.s3.us-east-2.amazonaws.com/Jewelry/GRO/EG+RING/JV7212A.webp, https://carat-flair.s3.us-east-2.amazonaws.com/Jewelry/GRO/EG+RING/JV7212B.webp</t>
  </si>
  <si>
    <t>https://carat-flair.s3.us-east-2.amazonaws.com/Jewelry/GRO/EG+RING/JV7213A.webp, https://carat-flair.s3.us-east-2.amazonaws.com/Jewelry/GRO/EG+RING/JV7213B.webp</t>
  </si>
  <si>
    <t>https://carat-flair.s3.us-east-2.amazonaws.com/Jewelry/GRO/EG+RING/JV7214A.webp, https://carat-flair.s3.us-east-2.amazonaws.com/Jewelry/GRO/EG+RING/JV7214b.webp</t>
  </si>
  <si>
    <t>https://carat-flair.s3.us-east-2.amazonaws.com/Jewelry/GRO/EG+RING/JV7216A.webp, https://carat-flair.s3.us-east-2.amazonaws.com/Jewelry/GRO/EG+RING/JV7216B.webp</t>
  </si>
  <si>
    <t>https://carat-flair.s3.us-east-2.amazonaws.com/Jewelry/GRO/EG+RING/JV7217A.webp, https://carat-flair.s3.us-east-2.amazonaws.com/Jewelry/GRO/EG+RING/JV7217B.webp, https://carat-flair.s3.us-east-2.amazonaws.com/Jewelry/GRO/EG+RING/JV7217C.webp</t>
  </si>
  <si>
    <t>https://carat-flair.s3.us-east-2.amazonaws.com/Jewelry/GRO/EG+RING/JV7218A.webp, https://carat-flair.s3.us-east-2.amazonaws.com/Jewelry/GRO/EG+RING/JV7218B.webp</t>
  </si>
  <si>
    <t>https://carat-flair.s3.us-east-2.amazonaws.com/Jewelry/GRO/EG+RING/JV7219A.webp, https://carat-flair.s3.us-east-2.amazonaws.com/Jewelry/GRO/EG+RING/JV7219B.webp</t>
  </si>
  <si>
    <t>https://carat-flair.s3.us-east-2.amazonaws.com/Jewelry/GRO/EG+RING/JV7220A.webp, https://carat-flair.s3.us-east-2.amazonaws.com/Jewelry/GRO/EG+RING/JV7220B.webp</t>
  </si>
  <si>
    <t>https://carat-flair.s3.us-east-2.amazonaws.com/Jewelry/GRO/EG+RING/JV7221A.webp, https://carat-flair.s3.us-east-2.amazonaws.com/Jewelry/GRO/EG+RING/JV7221B.webp</t>
  </si>
  <si>
    <t>https://carat-flair.s3.us-east-2.amazonaws.com/Jewelry/GRO/EG+RING/JV7222A.webp, https://carat-flair.s3.us-east-2.amazonaws.com/Jewelry/GRO/EG+RING/JV7222B.webp</t>
  </si>
  <si>
    <t>https://carat-flair.s3.us-east-2.amazonaws.com/Jewelry/GRO/EG+RING/JV7223A.webp, https://carat-flair.s3.us-east-2.amazonaws.com/Jewelry/GRO/EG+RING/JV7223B.webp</t>
  </si>
  <si>
    <t>https://carat-flair.s3.us-east-2.amazonaws.com/Jewelry/GRO/EG+RING/JV7224A.webp, https://carat-flair.s3.us-east-2.amazonaws.com/Jewelry/GRO/EG+RING/JV7224B.webp</t>
  </si>
  <si>
    <t>https://carat-flair.s3.us-east-2.amazonaws.com/Jewelry/GRO/EG+RING/JV7225A.webp, https://carat-flair.s3.us-east-2.amazonaws.com/Jewelry/GRO/EG+RING/JV7225B.webp</t>
  </si>
  <si>
    <t>https://carat-flair.s3.us-east-2.amazonaws.com/Jewelry/GRO/EG+RING/JV7226A.webp, https://carat-flair.s3.us-east-2.amazonaws.com/Jewelry/GRO/EG+RING/JV7226b.webp</t>
  </si>
  <si>
    <t>https://carat-flair.s3.us-east-2.amazonaws.com/Jewelry/GRO/EG+RING/JV7227A.webp, https://carat-flair.s3.us-east-2.amazonaws.com/Jewelry/GRO/EG+RING/JV7227B.webp, https://carat-flair.s3.us-east-2.amazonaws.com/Jewelry/GRO/EG+RING/JV7227C.webp</t>
  </si>
  <si>
    <t>https://carat-flair.s3.us-east-2.amazonaws.com/Jewelry/GRO/EG+RING/JV7228A.webp, https://carat-flair.s3.us-east-2.amazonaws.com/Jewelry/GRO/EG+RING/JV7228B.webp</t>
  </si>
  <si>
    <t>https://carat-flair.s3.us-east-2.amazonaws.com/Jewelry/GRO/EG+RING/JV7229A.webp, https://carat-flair.s3.us-east-2.amazonaws.com/Jewelry/GRO/EG+RING/JV7229B.webp, https://carat-flair.s3.us-east-2.amazonaws.com/Jewelry/GRO/EG+RING/JV7229C.webp</t>
  </si>
  <si>
    <t>https://carat-flair.s3.us-east-2.amazonaws.com/Jewelry/GRO/EG+RING/JV7230A.webp, https://carat-flair.s3.us-east-2.amazonaws.com/Jewelry/GRO/EG+RING/JV7230B.webp</t>
  </si>
  <si>
    <t>https://carat-flair.s3.us-east-2.amazonaws.com/Jewelry/GRO/EG+RING/JV7231A.webp, https://carat-flair.s3.us-east-2.amazonaws.com/Jewelry/GRO/EG+RING/JV7231B.webp</t>
  </si>
  <si>
    <t>https://carat-flair.s3.us-east-2.amazonaws.com/Jewelry/GRO/EG+RING/JV7232A.webp, https://carat-flair.s3.us-east-2.amazonaws.com/Jewelry/GRO/EG+RING/JV7232B.webp</t>
  </si>
  <si>
    <t>https://carat-flair.s3.us-east-2.amazonaws.com/Jewelry/GRO/EG+RING/JV7233A.webp, https://carat-flair.s3.us-east-2.amazonaws.com/Jewelry/GRO/EG+RING/JV7233B.webp</t>
  </si>
  <si>
    <t>https://carat-flair.s3.us-east-2.amazonaws.com/Jewelry/GRO/EG+RING/JV7234A.webp, https://carat-flair.s3.us-east-2.amazonaws.com/Jewelry/GRO/EG+RING/JV7234B.webp</t>
  </si>
  <si>
    <t>https://carat-flair.s3.us-east-2.amazonaws.com/Jewelry/GRO/EG+RING/JV7235A.webp, https://carat-flair.s3.us-east-2.amazonaws.com/Jewelry/GRO/EG+RING/JV7235B.webp, https://carat-flair.s3.us-east-2.amazonaws.com/Jewelry/GRO/EG+RING/JV7235C.webp</t>
  </si>
  <si>
    <t>https://carat-flair.s3.us-east-2.amazonaws.com/Jewelry/GRO/EG+RING/JV7236A.webp, https://carat-flair.s3.us-east-2.amazonaws.com/Jewelry/GRO/EG+RING/JV7236B.webp, https://carat-flair.s3.us-east-2.amazonaws.com/Jewelry/GRO/EG+RING/JV7236C.webp</t>
  </si>
  <si>
    <t>https://carat-flair.s3.us-east-2.amazonaws.com/Jewelry/GRO/EG+RING/JV7237B.webp, https://carat-flair.s3.us-east-2.amazonaws.com/Jewelry/GRO/EG+RING/JV7237C.webp, https://carat-flair.s3.us-east-2.amazonaws.com/Jewelry/GRO/EG+RING/JV7237D.webp</t>
  </si>
  <si>
    <t>https://carat-flair.s3.us-east-2.amazonaws.com/Jewelry/GRO/EG+RING/JV7238A.webp, https://carat-flair.s3.us-east-2.amazonaws.com/Jewelry/GRO/EG+RING/JV7238B.webp</t>
  </si>
  <si>
    <t>https://carat-flair.s3.us-east-2.amazonaws.com/Jewelry/GRO/EG+RING/JV7239A.webp, https://carat-flair.s3.us-east-2.amazonaws.com/Jewelry/GRO/EG+RING/JV7239B.webp, https://carat-flair.s3.us-east-2.amazonaws.com/Jewelry/GRO/EG+RING/JV7239C.webp</t>
  </si>
  <si>
    <t>https://carat-flair.s3.us-east-2.amazonaws.com/Jewelry/GRO/EG+RING/JV7240A.webp, https://carat-flair.s3.us-east-2.amazonaws.com/Jewelry/GRO/EG+RING/JV7240B.webp, https://carat-flair.s3.us-east-2.amazonaws.com/Jewelry/GRO/EG+RING/JV7240C.webp</t>
  </si>
  <si>
    <t>https://carat-flair.s3.us-east-2.amazonaws.com/Jewelry/GRO/EG+RING/JV7244A.webp, https://carat-flair.s3.us-east-2.amazonaws.com/Jewelry/GRO/EG+RING/JV7244B.webp</t>
  </si>
  <si>
    <t>https://carat-flair.s3.us-east-2.amazonaws.com/Jewelry/GRO/EG+RING/JV7246A.webp, https://carat-flair.s3.us-east-2.amazonaws.com/Jewelry/GRO/EG+RING/JV7246B.webp, https://carat-flair.s3.us-east-2.amazonaws.com/Jewelry/GRO/EG+RING/JV7246C.webp</t>
  </si>
  <si>
    <t>https://carat-flair.s3.us-east-2.amazonaws.com/Jewelry/GRO/EG+RING/JV7247A.webp, https://carat-flair.s3.us-east-2.amazonaws.com/Jewelry/GRO/EG+RING/JV7247B.webp, https://carat-flair.s3.us-east-2.amazonaws.com/Jewelry/GRO/EG+RING/JV7247C.webp</t>
  </si>
  <si>
    <t>https://carat-flair.s3.us-east-2.amazonaws.com/Jewelry/GRO/EG+RING/JV7248B.webp, https://carat-flair.s3.us-east-2.amazonaws.com/Jewelry/GRO/EG+RING/JV7248C.webp, https://carat-flair.s3.us-east-2.amazonaws.com/Jewelry/GRO/EG+RING/JV7248a.webp</t>
  </si>
  <si>
    <t>https://carat-flair.s3.us-east-2.amazonaws.com/Jewelry/GRO/EG+RING/JV7249B.webp, https://carat-flair.s3.us-east-2.amazonaws.com/Jewelry/GRO/EG+RING/JV7249C.webp, https://carat-flair.s3.us-east-2.amazonaws.com/Jewelry/GRO/EG+RING/JV7249a.webp</t>
  </si>
  <si>
    <t>https://carat-flair.s3.us-east-2.amazonaws.com/Jewelry/GRO/EG+RING/JV7250A.webp, https://carat-flair.s3.us-east-2.amazonaws.com/Jewelry/GRO/EG+RING/JV7250B.webp, https://carat-flair.s3.us-east-2.amazonaws.com/Jewelry/GRO/EG+RING/JV7250C.webp</t>
  </si>
  <si>
    <t>https://carat-flair.s3.us-east-2.amazonaws.com/Jewelry/GRO/EG+RING/JV7251A.webp, https://carat-flair.s3.us-east-2.amazonaws.com/Jewelry/GRO/EG+RING/JV7251B.webp, https://carat-flair.s3.us-east-2.amazonaws.com/Jewelry/GRO/EG+RING/JV7251C.webp</t>
  </si>
  <si>
    <t>https://carat-flair.s3.us-east-2.amazonaws.com/Jewelry/GRO/EG+RING/JV7252A.webp, https://carat-flair.s3.us-east-2.amazonaws.com/Jewelry/GRO/EG+RING/JV7252B.webp</t>
  </si>
  <si>
    <t>https://carat-flair.s3.us-east-2.amazonaws.com/Jewelry/GRO/EG+RING/JV7253A.webp, https://carat-flair.s3.us-east-2.amazonaws.com/Jewelry/GRO/EG+RING/JV7253B.webp</t>
  </si>
  <si>
    <t>https://carat-flair.s3.us-east-2.amazonaws.com/Jewelry/GRO/EG+RING/JV7254A.webp, https://carat-flair.s3.us-east-2.amazonaws.com/Jewelry/GRO/EG+RING/JV7254B.webp</t>
  </si>
  <si>
    <t>https://carat-flair.s3.us-east-2.amazonaws.com/Jewelry/GRO/EG+RING/JV7255A.webp, https://carat-flair.s3.us-east-2.amazonaws.com/Jewelry/GRO/EG+RING/JV7255B.webp, https://carat-flair.s3.us-east-2.amazonaws.com/Jewelry/GRO/EG+RING/JV7255C.webp</t>
  </si>
  <si>
    <t>https://carat-flair.s3.us-east-2.amazonaws.com/Jewelry/GRO/EG+RING/JV7256A.webp, https://carat-flair.s3.us-east-2.amazonaws.com/Jewelry/GRO/EG+RING/JV7256B.webp</t>
  </si>
  <si>
    <t>https://carat-flair.s3.us-east-2.amazonaws.com/Jewelry/GRO/EG+RING/JV7258A.webp, https://carat-flair.s3.us-east-2.amazonaws.com/Jewelry/GRO/EG+RING/JV7258B.webp, https://carat-flair.s3.us-east-2.amazonaws.com/Jewelry/GRO/EG+RING/JV7258C.webp</t>
  </si>
  <si>
    <t>https://carat-flair.s3.us-east-2.amazonaws.com/Jewelry/GRO/EG+RING/JV7259A.webp, https://carat-flair.s3.us-east-2.amazonaws.com/Jewelry/GRO/EG+RING/JV7259B.webp, https://carat-flair.s3.us-east-2.amazonaws.com/Jewelry/GRO/EG+RING/JV7259C.webp</t>
  </si>
  <si>
    <t>https://carat-flair.s3.us-east-2.amazonaws.com/Jewelry/GRO/EG+RING/JV7260A.webp, https://carat-flair.s3.us-east-2.amazonaws.com/Jewelry/GRO/EG+RING/JV7260B.webp</t>
  </si>
  <si>
    <t>https://carat-flair.s3.us-east-2.amazonaws.com/Jewelry/GRO/EG+RING/JV7261A.webp, https://carat-flair.s3.us-east-2.amazonaws.com/Jewelry/GRO/EG+RING/JV7261B.webp</t>
  </si>
  <si>
    <t>https://carat-flair.s3.us-east-2.amazonaws.com/Jewelry/GRO/EG+RING/JV7262.webp, https://carat-flair.s3.us-east-2.amazonaws.com/Jewelry/GRO/EG+RING/JV7262B.webp, https://carat-flair.s3.us-east-2.amazonaws.com/Jewelry/GRO/EG+RING/JV7262C.webp</t>
  </si>
  <si>
    <t>https://carat-flair.s3.us-east-2.amazonaws.com/Jewelry/GRO/EG+RING/JV7263A.webp, https://carat-flair.s3.us-east-2.amazonaws.com/Jewelry/GRO/EG+RING/JV7263B.webp, https://carat-flair.s3.us-east-2.amazonaws.com/Jewelry/GRO/EG+RING/JV7263C.webp</t>
  </si>
  <si>
    <t>https://carat-flair.s3.us-east-2.amazonaws.com/Jewelry/GRO/EG+RING/JV7264A.webp, https://carat-flair.s3.us-east-2.amazonaws.com/Jewelry/GRO/EG+RING/JV7264B.webp</t>
  </si>
  <si>
    <t>https://carat-flair.s3.us-east-2.amazonaws.com/Jewelry/GRO/EG+RING/JV7265A.webp, https://carat-flair.s3.us-east-2.amazonaws.com/Jewelry/GRO/EG+RING/JV7265B.webp</t>
  </si>
  <si>
    <t>https://carat-flair.s3.us-east-2.amazonaws.com/Jewelry/GRO/EG+RING/JV7266A.webp, https://carat-flair.s3.us-east-2.amazonaws.com/Jewelry/GRO/EG+RING/JV7266B.webp</t>
  </si>
  <si>
    <t>https://carat-flair.s3.us-east-2.amazonaws.com/Jewelry/GRO/EG+RING/JV7267A.webp, https://carat-flair.s3.us-east-2.amazonaws.com/Jewelry/GRO/EG+RING/JV7267B.webp</t>
  </si>
  <si>
    <t>https://carat-flair.s3.us-east-2.amazonaws.com/Jewelry/GRO/EG+RING/JV7268A.webp, https://carat-flair.s3.us-east-2.amazonaws.com/Jewelry/GRO/EG+RING/JV7268B.webp</t>
  </si>
  <si>
    <t>https://carat-flair.s3.us-east-2.amazonaws.com/Jewelry/GRO/EG+RING/JV7269A.webp, https://carat-flair.s3.us-east-2.amazonaws.com/Jewelry/GRO/EG+RING/JV7269B.webp</t>
  </si>
  <si>
    <t>https://carat-flair.s3.us-east-2.amazonaws.com/Jewelry/GRO/EG+RING/JV7270A.webp, https://carat-flair.s3.us-east-2.amazonaws.com/Jewelry/GRO/EG+RING/JV7270B.webp</t>
  </si>
  <si>
    <t>https://carat-flair.s3.us-east-2.amazonaws.com/Jewelry/GRO/EG+RING/JV7271A.webp, https://carat-flair.s3.us-east-2.amazonaws.com/Jewelry/GRO/EG+RING/JV7271B.webp</t>
  </si>
  <si>
    <t>https://carat-flair.s3.us-east-2.amazonaws.com/Jewelry/GRO/EG+RING/JV7272A.webp, https://carat-flair.s3.us-east-2.amazonaws.com/Jewelry/GRO/EG+RING/JV7272B.webp</t>
  </si>
  <si>
    <t>https://carat-flair.s3.us-east-2.amazonaws.com/Jewelry/GRO/EG+RING/JV7273A.webp, https://carat-flair.s3.us-east-2.amazonaws.com/Jewelry/GRO/EG+RING/JV7273B.webp, https://carat-flair.s3.us-east-2.amazonaws.com/Jewelry/GRO/EG+RING/JV7273C.webp</t>
  </si>
  <si>
    <t>https://carat-flair.s3.us-east-2.amazonaws.com/Jewelry/GRO/EG+RING/JV7274A.webp, https://carat-flair.s3.us-east-2.amazonaws.com/Jewelry/GRO/EG+RING/JV7274B.webp, https://carat-flair.s3.us-east-2.amazonaws.com/Jewelry/GRO/EG+RING/JV7274C.webp</t>
  </si>
  <si>
    <t>https://carat-flair.s3.us-east-2.amazonaws.com/Jewelry/GRO/EG+RING/JV7275A.webp, https://carat-flair.s3.us-east-2.amazonaws.com/Jewelry/GRO/EG+RING/JV7275B.webp, https://carat-flair.s3.us-east-2.amazonaws.com/Jewelry/GRO/EG+RING/JV7275C.webp, https://carat-flair.s3.us-east-2.amazonaws.com/Jewelry/GRO/EG+RING/JV7275D.webp</t>
  </si>
  <si>
    <t>https://carat-flair.s3.us-east-2.amazonaws.com/Jewelry/GRO/EG+RING/JV7276A.webp, https://carat-flair.s3.us-east-2.amazonaws.com/Jewelry/GRO/EG+RING/JV7276B.webp, https://carat-flair.s3.us-east-2.amazonaws.com/Jewelry/GRO/EG+RING/JV7276C.webp</t>
  </si>
  <si>
    <t>https://carat-flair.s3.us-east-2.amazonaws.com/Jewelry/GRO/EG+RING/JV7277A.webp, https://carat-flair.s3.us-east-2.amazonaws.com/Jewelry/GRO/EG+RING/JV7277B.webp, https://carat-flair.s3.us-east-2.amazonaws.com/Jewelry/GRO/EG+RING/JV7277C.webp, https://carat-flair.s3.us-east-2.amazonaws.com/Jewelry/GRO/EG+RING/JV7277D.webp</t>
  </si>
  <si>
    <t>https://carat-flair.s3.us-east-2.amazonaws.com/Jewelry/GRO/EG+RING/JV7278A.webp, https://carat-flair.s3.us-east-2.amazonaws.com/Jewelry/GRO/EG+RING/JV7278B.webp, https://carat-flair.s3.us-east-2.amazonaws.com/Jewelry/GRO/EG+RING/JV7278C.webp</t>
  </si>
  <si>
    <t>https://carat-flair.s3.us-east-2.amazonaws.com/Jewelry/GRO/EG+RING/JV7279A.webp, https://carat-flair.s3.us-east-2.amazonaws.com/Jewelry/GRO/EG+RING/JV7279B.webp, https://carat-flair.s3.us-east-2.amazonaws.com/Jewelry/GRO/EG+RING/JV7279C.webp</t>
  </si>
  <si>
    <t>https://carat-flair.s3.us-east-2.amazonaws.com/Jewelry/GRO/EG+RING/JV7280A.webp, https://carat-flair.s3.us-east-2.amazonaws.com/Jewelry/GRO/EG+RING/JV7280B.webp, https://carat-flair.s3.us-east-2.amazonaws.com/Jewelry/GRO/EG+RING/JV7280C.webp, https://carat-flair.s3.us-east-2.amazonaws.com/Jewelry/GRO/EG+RING/JV7280D.webp</t>
  </si>
  <si>
    <t>https://carat-flair.s3.us-east-2.amazonaws.com/Jewelry/GRO/EG+RING/JV7281A.webp, https://carat-flair.s3.us-east-2.amazonaws.com/Jewelry/GRO/EG+RING/JV7281B.webp, https://carat-flair.s3.us-east-2.amazonaws.com/Jewelry/GRO/EG+RING/JV7281C.webp</t>
  </si>
  <si>
    <t>https://carat-flair.s3.us-east-2.amazonaws.com/Jewelry/GRO/EG+RING/JV7282A.webp, https://carat-flair.s3.us-east-2.amazonaws.com/Jewelry/GRO/EG+RING/JV7282B.webp</t>
  </si>
  <si>
    <t>https://carat-flair.s3.us-east-2.amazonaws.com/Jewelry/GRO/EG+RING/JV7283A.webp, https://carat-flair.s3.us-east-2.amazonaws.com/Jewelry/GRO/EG+RING/JV7283B.webp, https://carat-flair.s3.us-east-2.amazonaws.com/Jewelry/GRO/EG+RING/JV7283C.webp</t>
  </si>
  <si>
    <t>https://carat-flair.s3.us-east-2.amazonaws.com/Jewelry/GRO/EG+RING/JV7284A.webp, https://carat-flair.s3.us-east-2.amazonaws.com/Jewelry/GRO/EG+RING/JV7284B.webp, https://carat-flair.s3.us-east-2.amazonaws.com/Jewelry/GRO/EG+RING/JV7284C.webp, https://carat-flair.s3.us-east-2.amazonaws.com/Jewelry/GRO/EG+RING/JV7284D.webp</t>
  </si>
  <si>
    <t>https://carat-flair.s3.us-east-2.amazonaws.com/Jewelry/GRO/EG+RING/JV7285A.webp, https://carat-flair.s3.us-east-2.amazonaws.com/Jewelry/GRO/EG+RING/JV7285B.webp, https://carat-flair.s3.us-east-2.amazonaws.com/Jewelry/GRO/EG+RING/JV7285C.webp, https://carat-flair.s3.us-east-2.amazonaws.com/Jewelry/GRO/EG+RING/JV7285D.webp</t>
  </si>
  <si>
    <t>https://carat-flair.s3.us-east-2.amazonaws.com/Jewelry/GRO/EG+RING/JV7286A.webp, https://carat-flair.s3.us-east-2.amazonaws.com/Jewelry/GRO/EG+RING/JV7286B.webp, https://carat-flair.s3.us-east-2.amazonaws.com/Jewelry/GRO/EG+RING/JV7286C.webp</t>
  </si>
  <si>
    <t>https://carat-flair.s3.us-east-2.amazonaws.com/Jewelry/GRO/EG+RING/JV7288A.webp, https://carat-flair.s3.us-east-2.amazonaws.com/Jewelry/GRO/EG+RING/JV7288B.webp</t>
  </si>
  <si>
    <t>https://carat-flair.s3.us-east-2.amazonaws.com/Jewelry/GRO/EG+RING/JV7289A.webp, https://carat-flair.s3.us-east-2.amazonaws.com/Jewelry/GRO/EG+RING/JV7289B.webp</t>
  </si>
  <si>
    <t>https://carat-flair.s3.us-east-2.amazonaws.com/Jewelry/GRO/EG+RING/JV7290A.webp, https://carat-flair.s3.us-east-2.amazonaws.com/Jewelry/GRO/EG+RING/JV7290B.webp</t>
  </si>
  <si>
    <t>https://carat-flair.s3.us-east-2.amazonaws.com/Jewelry/GRO/EG+RING/JV7291A.webp, https://carat-flair.s3.us-east-2.amazonaws.com/Jewelry/GRO/EG+RING/JV7291B.webp</t>
  </si>
  <si>
    <t>https://carat-flair.s3.us-east-2.amazonaws.com/Jewelry/GRO/EG+RING/JV7292A.webp, https://carat-flair.s3.us-east-2.amazonaws.com/Jewelry/GRO/EG+RING/JV7292B.webp, https://carat-flair.s3.us-east-2.amazonaws.com/Jewelry/GRO/EG+RING/JV7292C.webp</t>
  </si>
  <si>
    <t>https://carat-flair.s3.us-east-2.amazonaws.com/Jewelry/GRO/EG+RING/JV7293A.webp, https://carat-flair.s3.us-east-2.amazonaws.com/Jewelry/GRO/EG+RING/JV7293B.webp, https://carat-flair.s3.us-east-2.amazonaws.com/Jewelry/GRO/EG+RING/JV7293C.webp</t>
  </si>
  <si>
    <t>https://carat-flair.s3.us-east-2.amazonaws.com/Jewelry/GRO/EG+RING/JV7294A.webp, https://carat-flair.s3.us-east-2.amazonaws.com/Jewelry/GRO/EG+RING/JV7294B.webp</t>
  </si>
  <si>
    <t>https://carat-flair.s3.us-east-2.amazonaws.com/Jewelry/GRO/EG+RING/JV7295A.webp, https://carat-flair.s3.us-east-2.amazonaws.com/Jewelry/GRO/EG+RING/JV7295B.webp</t>
  </si>
  <si>
    <t>https://carat-flair.s3.us-east-2.amazonaws.com/Jewelry/GRO/EG+RING/JV7296A.webp, https://carat-flair.s3.us-east-2.amazonaws.com/Jewelry/GRO/EG+RING/JV7296B.webp</t>
  </si>
  <si>
    <t>https://carat-flair.s3.us-east-2.amazonaws.com/Jewelry/GRO/EG+RING/JV7297A.webp, https://carat-flair.s3.us-east-2.amazonaws.com/Jewelry/GRO/EG+RING/JV7297B.webp</t>
  </si>
  <si>
    <t>https://carat-flair.s3.us-east-2.amazonaws.com/Jewelry/GRO/EG+RING/JV7298A.webp, https://carat-flair.s3.us-east-2.amazonaws.com/Jewelry/GRO/EG+RING/JV7298B.webp, https://carat-flair.s3.us-east-2.amazonaws.com/Jewelry/GRO/EG+RING/JV7298C.webp</t>
  </si>
  <si>
    <t>https://carat-flair.s3.us-east-2.amazonaws.com/Jewelry/GRO/EG+RING/JV7299A.webp, https://carat-flair.s3.us-east-2.amazonaws.com/Jewelry/GRO/EG+RING/JV7299B.webp</t>
  </si>
  <si>
    <t>https://carat-flair.s3.us-east-2.amazonaws.com/Jewelry/GRO/EG+RING/JV7300A.webp, https://carat-flair.s3.us-east-2.amazonaws.com/Jewelry/GRO/EG+RING/JV7300B.webp</t>
  </si>
  <si>
    <t>https://carat-flair.s3.us-east-2.amazonaws.com/Jewelry/GRO/EG+RING/JV7301A.webp, https://carat-flair.s3.us-east-2.amazonaws.com/Jewelry/GRO/EG+RING/JV7301B.webp, https://carat-flair.s3.us-east-2.amazonaws.com/Jewelry/GRO/EG+RING/JV7301C.webp</t>
  </si>
  <si>
    <t>https://carat-flair.s3.us-east-2.amazonaws.com/Jewelry/GRO/EG+RING/JV7302A.webp, https://carat-flair.s3.us-east-2.amazonaws.com/Jewelry/GRO/EG+RING/JV7302B.webp</t>
  </si>
  <si>
    <t>https://carat-flair.s3.us-east-2.amazonaws.com/Jewelry/GRO/EG+RING/JV7303A.webp, https://carat-flair.s3.us-east-2.amazonaws.com/Jewelry/GRO/EG+RING/JV7303B.webp</t>
  </si>
  <si>
    <t>https://carat-flair.s3.us-east-2.amazonaws.com/Jewelry/GRO/EG+RING/JV7304A.webp, https://carat-flair.s3.us-east-2.amazonaws.com/Jewelry/GRO/EG+RING/JV7304B.webp</t>
  </si>
  <si>
    <t>https://carat-flair.s3.us-east-2.amazonaws.com/Jewelry/GRO/EG+RING/JV7305A.webp, https://carat-flair.s3.us-east-2.amazonaws.com/Jewelry/GRO/EG+RING/JV7305B.webp</t>
  </si>
  <si>
    <t>https://carat-flair.s3.us-east-2.amazonaws.com/Jewelry/GRO/EG+RING/JV7306A.webp, https://carat-flair.s3.us-east-2.amazonaws.com/Jewelry/GRO/EG+RING/JV7306B.webp</t>
  </si>
  <si>
    <t>https://carat-flair.s3.us-east-2.amazonaws.com/Jewelry/GRO/EG+RING/JV7307A.webp, https://carat-flair.s3.us-east-2.amazonaws.com/Jewelry/GRO/EG+RING/JV7307B.webp, https://carat-flair.s3.us-east-2.amazonaws.com/Jewelry/GRO/EG+RING/JV7307C.webp</t>
  </si>
  <si>
    <t>https://carat-flair.s3.us-east-2.amazonaws.com/Jewelry/GRO/EG+RING/JV7308A.webp, https://carat-flair.s3.us-east-2.amazonaws.com/Jewelry/GRO/EG+RING/JV7308B.webp</t>
  </si>
  <si>
    <t>https://carat-flair.s3.us-east-2.amazonaws.com/Jewelry/GRO/EG+RING/JV7309A.webp, https://carat-flair.s3.us-east-2.amazonaws.com/Jewelry/GRO/EG+RING/JV7309B.webp</t>
  </si>
  <si>
    <t>https://carat-flair.s3.us-east-2.amazonaws.com/Jewelry/GRO/EG+RING/JV7310A.webp, https://carat-flair.s3.us-east-2.amazonaws.com/Jewelry/GRO/EG+RING/JV7310B.webp</t>
  </si>
  <si>
    <t>https://carat-flair.s3.us-east-2.amazonaws.com/Jewelry/GRO/EG+RING/JV7311A.webp, https://carat-flair.s3.us-east-2.amazonaws.com/Jewelry/GRO/EG+RING/JV7311B.webp</t>
  </si>
  <si>
    <t>https://carat-flair.s3.us-east-2.amazonaws.com/Jewelry/GRO/EG+RING/JV7312A.webp, https://carat-flair.s3.us-east-2.amazonaws.com/Jewelry/GRO/EG+RING/JV7312B.webp</t>
  </si>
  <si>
    <t>https://carat-flair.s3.us-east-2.amazonaws.com/Jewelry/GRO/EG+RING/JV7313A.webp, https://carat-flair.s3.us-east-2.amazonaws.com/Jewelry/GRO/EG+RING/JV7313B.webp, https://carat-flair.s3.us-east-2.amazonaws.com/Jewelry/GRO/EG+RING/JV7313C.webp</t>
  </si>
  <si>
    <t>https://carat-flair.s3.us-east-2.amazonaws.com/Jewelry/GRO/EG+RING/JV7314A.webp, https://carat-flair.s3.us-east-2.amazonaws.com/Jewelry/GRO/EG+RING/JV7314B.webp</t>
  </si>
  <si>
    <t>https://carat-flair.s3.us-east-2.amazonaws.com/Jewelry/GRO/EG+RING/JV7315A.webp, https://carat-flair.s3.us-east-2.amazonaws.com/Jewelry/GRO/EG+RING/JV7315B.webp, https://carat-flair.s3.us-east-2.amazonaws.com/Jewelry/GRO/EG+RING/JV7315C.webp</t>
  </si>
  <si>
    <t>https://carat-flair.s3.us-east-2.amazonaws.com/Jewelry/GRO/EG+RING/JV7316A.webp, https://carat-flair.s3.us-east-2.amazonaws.com/Jewelry/GRO/EG+RING/JV7316B.webp</t>
  </si>
  <si>
    <t>https://carat-flair.s3.us-east-2.amazonaws.com/Jewelry/GRO/EG+RING/JV7317A.webp, https://carat-flair.s3.us-east-2.amazonaws.com/Jewelry/GRO/EG+RING/JV7317B.webp</t>
  </si>
  <si>
    <t>https://carat-flair.s3.us-east-2.amazonaws.com/Jewelry/GRO/EG+RING/JV7318A.webp, https://carat-flair.s3.us-east-2.amazonaws.com/Jewelry/GRO/EG+RING/JV7318B.webp</t>
  </si>
  <si>
    <t>https://carat-flair.s3.us-east-2.amazonaws.com/Jewelry/GRO/EG+RING/JV7319A.webp, https://carat-flair.s3.us-east-2.amazonaws.com/Jewelry/GRO/EG+RING/JV7319B.webp</t>
  </si>
  <si>
    <t>https://carat-flair.s3.us-east-2.amazonaws.com/Jewelry/GRO/EG+RING/JV7320A.webp, https://carat-flair.s3.us-east-2.amazonaws.com/Jewelry/GRO/EG+RING/JV7320B.webp</t>
  </si>
  <si>
    <t>https://carat-flair.s3.us-east-2.amazonaws.com/Jewelry/GRO/EG+RING/JV7321A.webp, https://carat-flair.s3.us-east-2.amazonaws.com/Jewelry/GRO/EG+RING/JV7321B.webp</t>
  </si>
  <si>
    <t>https://carat-flair.s3.us-east-2.amazonaws.com/Jewelry/GRO/EG+RING/JV7322A.webp, https://carat-flair.s3.us-east-2.amazonaws.com/Jewelry/GRO/EG+RING/JV7322B.webp</t>
  </si>
  <si>
    <t>https://carat-flair.s3.us-east-2.amazonaws.com/Jewelry/GRO/EG+RING/JV7323A.webp, https://carat-flair.s3.us-east-2.amazonaws.com/Jewelry/GRO/EG+RING/JV7323B.webp</t>
  </si>
  <si>
    <t>https://carat-flair.s3.us-east-2.amazonaws.com/Jewelry/GRO/EG+RING/JV7324A.webp, https://carat-flair.s3.us-east-2.amazonaws.com/Jewelry/GRO/EG+RING/JV7324C.webp, https://carat-flair.s3.us-east-2.amazonaws.com/Jewelry/GRO/EG+RING/JV7324b.webp</t>
  </si>
  <si>
    <t>https://carat-flair.s3.us-east-2.amazonaws.com/Jewelry/GRO/EG+RING/JV7325A.webp, https://carat-flair.s3.us-east-2.amazonaws.com/Jewelry/GRO/EG+RING/JV7325B.webp, https://carat-flair.s3.us-east-2.amazonaws.com/Jewelry/GRO/EG+RING/JV7325C.webp</t>
  </si>
  <si>
    <t>https://carat-flair.s3.us-east-2.amazonaws.com/Jewelry/GRO/EG+RING/JV7326A.webp, https://carat-flair.s3.us-east-2.amazonaws.com/Jewelry/GRO/EG+RING/JV7326B.webp</t>
  </si>
  <si>
    <t>https://carat-flair.s3.us-east-2.amazonaws.com/Jewelry/GRO/EG+RING/JV7328A.webp, https://carat-flair.s3.us-east-2.amazonaws.com/Jewelry/GRO/EG+RING/JV7328B.webp, https://carat-flair.s3.us-east-2.amazonaws.com/Jewelry/GRO/EG+RING/JV7328C.webp</t>
  </si>
  <si>
    <t>https://carat-flair.s3.us-east-2.amazonaws.com/Jewelry/GRO/EG+RING/JV7329A.webp, https://carat-flair.s3.us-east-2.amazonaws.com/Jewelry/GRO/EG+RING/JV7329B.webp</t>
  </si>
  <si>
    <t>https://carat-flair.s3.us-east-2.amazonaws.com/Jewelry/GRO/EG+RING/JV7330A.webp, https://carat-flair.s3.us-east-2.amazonaws.com/Jewelry/GRO/EG+RING/JV7330b.webp</t>
  </si>
  <si>
    <t>https://carat-flair.s3.us-east-2.amazonaws.com/Jewelry/GRO/EG+RING/JV7331A.webp, https://carat-flair.s3.us-east-2.amazonaws.com/Jewelry/GRO/EG+RING/JV7331B.webp</t>
  </si>
  <si>
    <t>https://carat-flair.s3.us-east-2.amazonaws.com/Jewelry/GRO/EG+RING/JV7332A.webp, https://carat-flair.s3.us-east-2.amazonaws.com/Jewelry/GRO/EG+RING/JV7332B.webp, https://carat-flair.s3.us-east-2.amazonaws.com/Jewelry/GRO/EG+RING/JV7332C.webp</t>
  </si>
  <si>
    <t>https://carat-flair.s3.us-east-2.amazonaws.com/Jewelry/GRO/EG+RING/JV7333A.webp, https://carat-flair.s3.us-east-2.amazonaws.com/Jewelry/GRO/EG+RING/JV7333B.webp</t>
  </si>
  <si>
    <t>https://carat-flair.s3.us-east-2.amazonaws.com/Jewelry/GRO/EG+RING/JV7334A.webp, https://carat-flair.s3.us-east-2.amazonaws.com/Jewelry/GRO/EG+RING/JV7334B.webp, https://carat-flair.s3.us-east-2.amazonaws.com/Jewelry/GRO/EG+RING/JV7334C.webp</t>
  </si>
  <si>
    <t>https://carat-flair.s3.us-east-2.amazonaws.com/Jewelry/GRO/EG+RING/JV7335A.webp, https://carat-flair.s3.us-east-2.amazonaws.com/Jewelry/GRO/EG+RING/JV7335B.webp</t>
  </si>
  <si>
    <t>https://carat-flair.s3.us-east-2.amazonaws.com/Jewelry/GRO/EG+RING/JV7336A.webp, https://carat-flair.s3.us-east-2.amazonaws.com/Jewelry/GRO/EG+RING/JV7336B.webp</t>
  </si>
  <si>
    <t>https://carat-flair.s3.us-east-2.amazonaws.com/Jewelry/GRO/EG+RING/JV7337B.webp, https://carat-flair.s3.us-east-2.amazonaws.com/Jewelry/GRO/EG+RING/JV7337C.webp</t>
  </si>
  <si>
    <t>https://carat-flair.s3.us-east-2.amazonaws.com/Jewelry/GRO/EG+RING/JV7338A.webp, https://carat-flair.s3.us-east-2.amazonaws.com/Jewelry/GRO/EG+RING/JV7338B.webp</t>
  </si>
  <si>
    <t>https://carat-flair.s3.us-east-2.amazonaws.com/Jewelry/GRO/EG+RING/JV7339A.webp, https://carat-flair.s3.us-east-2.amazonaws.com/Jewelry/GRO/EG+RING/JV7339B.webp, https://carat-flair.s3.us-east-2.amazonaws.com/Jewelry/GRO/EG+RING/JV7339C.webp</t>
  </si>
  <si>
    <t>https://carat-flair.s3.us-east-2.amazonaws.com/Jewelry/GRO/EG+RING/JV7340A.webp, https://carat-flair.s3.us-east-2.amazonaws.com/Jewelry/GRO/EG+RING/JV7340B.webp</t>
  </si>
  <si>
    <t>https://carat-flair.s3.us-east-2.amazonaws.com/Jewelry/GRO/EG+RING/JV7341A.webp, https://carat-flair.s3.us-east-2.amazonaws.com/Jewelry/GRO/EG+RING/JV7341B.webp</t>
  </si>
  <si>
    <t>https://carat-flair.s3.us-east-2.amazonaws.com/Jewelry/GRO/EG+RING/JV7342A.webp, https://carat-flair.s3.us-east-2.amazonaws.com/Jewelry/GRO/EG+RING/JV7342B.webp</t>
  </si>
  <si>
    <t>https://carat-flair.s3.us-east-2.amazonaws.com/Jewelry/GRO/EG+RING/JV7343A.webp, https://carat-flair.s3.us-east-2.amazonaws.com/Jewelry/GRO/EG+RING/JV7343B.webp</t>
  </si>
  <si>
    <t>https://carat-flair.s3.us-east-2.amazonaws.com/Jewelry/GRO/EG+RING/JV7344A.webp, https://carat-flair.s3.us-east-2.amazonaws.com/Jewelry/GRO/EG+RING/JV7344B.webp</t>
  </si>
  <si>
    <t>https://carat-flair.s3.us-east-2.amazonaws.com/Jewelry/GRO/EG+RING/JV7345A.webp, https://carat-flair.s3.us-east-2.amazonaws.com/Jewelry/GRO/EG+RING/JV7345B.webp</t>
  </si>
  <si>
    <t>https://carat-flair.s3.us-east-2.amazonaws.com/Jewelry/GRO/EG+RING/JV7346A.webp, https://carat-flair.s3.us-east-2.amazonaws.com/Jewelry/GRO/EG+RING/JV7346B.webp</t>
  </si>
  <si>
    <t>https://carat-flair.s3.us-east-2.amazonaws.com/Jewelry/GRO/EG+RING/JV7347A.webp, https://carat-flair.s3.us-east-2.amazonaws.com/Jewelry/GRO/EG+RING/JV7347B.webp</t>
  </si>
  <si>
    <t>https://carat-flair.s3.us-east-2.amazonaws.com/Jewelry/GRO/EG+RING/JV7349A.webp, https://carat-flair.s3.us-east-2.amazonaws.com/Jewelry/GRO/EG+RING/JV7349B.webp, https://carat-flair.s3.us-east-2.amazonaws.com/Jewelry/GRO/EG+RING/JV7349C.webp</t>
  </si>
  <si>
    <t>https://carat-flair.s3.us-east-2.amazonaws.com/Jewelry/GRO/EG+RING/JV7350A.webp, https://carat-flair.s3.us-east-2.amazonaws.com/Jewelry/GRO/EG+RING/JV7350B.webp</t>
  </si>
  <si>
    <t>https://carat-flair.s3.us-east-2.amazonaws.com/Jewelry/GRO/EG+RING/JV7351A.webp, https://carat-flair.s3.us-east-2.amazonaws.com/Jewelry/GRO/EG+RING/JV7351B.webp</t>
  </si>
  <si>
    <t>https://carat-flair.s3.us-east-2.amazonaws.com/Jewelry/GRO/EG+RING/JV7352A.webp, https://carat-flair.s3.us-east-2.amazonaws.com/Jewelry/GRO/EG+RING/JV7352B.webp, https://carat-flair.s3.us-east-2.amazonaws.com/Jewelry/GRO/EG+RING/JV7352C.webp</t>
  </si>
  <si>
    <t>https://carat-flair.s3.us-east-2.amazonaws.com/Jewelry/GRO/EG+RING/JV7353A.webp, https://carat-flair.s3.us-east-2.amazonaws.com/Jewelry/GRO/EG+RING/JV7353B.webp, https://carat-flair.s3.us-east-2.amazonaws.com/Jewelry/GRO/EG+RING/JV7353C.webp</t>
  </si>
  <si>
    <t>https://carat-flair.s3.us-east-2.amazonaws.com/Jewelry/GRO/EG+RING/JV7354A.webp, https://carat-flair.s3.us-east-2.amazonaws.com/Jewelry/GRO/EG+RING/JV7354B.webp</t>
  </si>
  <si>
    <t>https://carat-flair.s3.us-east-2.amazonaws.com/Jewelry/GRO/EG+RING/JV7355A.webp, https://carat-flair.s3.us-east-2.amazonaws.com/Jewelry/GRO/EG+RING/JV7355B.webp</t>
  </si>
  <si>
    <t>https://carat-flair.s3.us-east-2.amazonaws.com/Jewelry/GRO/EG+RING/JV7356A.webp, https://carat-flair.s3.us-east-2.amazonaws.com/Jewelry/GRO/EG+RING/JV7356B.webp</t>
  </si>
  <si>
    <t>https://carat-flair.s3.us-east-2.amazonaws.com/Jewelry/GRO/EG+RING/JV7357A.webp, https://carat-flair.s3.us-east-2.amazonaws.com/Jewelry/GRO/EG+RING/JV7357B.webp</t>
  </si>
  <si>
    <t>https://carat-flair.s3.us-east-2.amazonaws.com/Jewelry/GRO/EG+RING/JV7358A.webp, https://carat-flair.s3.us-east-2.amazonaws.com/Jewelry/GRO/EG+RING/JV7358B.webp</t>
  </si>
  <si>
    <t>https://carat-flair.s3.us-east-2.amazonaws.com/Jewelry/GRO/EG+RING/JV7359A.webp, https://carat-flair.s3.us-east-2.amazonaws.com/Jewelry/GRO/EG+RING/JV7359B.webp</t>
  </si>
  <si>
    <t>https://carat-flair.s3.us-east-2.amazonaws.com/Jewelry/GRO/EG+RING/JV7360A.webp, https://carat-flair.s3.us-east-2.amazonaws.com/Jewelry/GRO/EG+RING/JV7360B.webp</t>
  </si>
  <si>
    <t>https://carat-flair.s3.us-east-2.amazonaws.com/Jewelry/GRO/EG+RING/JV7361A.webp, https://carat-flair.s3.us-east-2.amazonaws.com/Jewelry/GRO/EG+RING/JV7361B.webp</t>
  </si>
  <si>
    <t>https://carat-flair.s3.us-east-2.amazonaws.com/Jewelry/GRO/EG+RING/JV7362A.webp, https://carat-flair.s3.us-east-2.amazonaws.com/Jewelry/GRO/EG+RING/JV7362B.webp</t>
  </si>
  <si>
    <t>https://carat-flair.s3.us-east-2.amazonaws.com/Jewelry/GRO/EG+RING/JV7363A.webp, https://carat-flair.s3.us-east-2.amazonaws.com/Jewelry/GRO/EG+RING/JV7363b.webp</t>
  </si>
  <si>
    <t>https://carat-flair.s3.us-east-2.amazonaws.com/Jewelry/GRO/EG+RING/JV7364A.webp, https://carat-flair.s3.us-east-2.amazonaws.com/Jewelry/GRO/EG+RING/JV7364B.webp</t>
  </si>
  <si>
    <t>https://carat-flair.s3.us-east-2.amazonaws.com/Jewelry/GRO/EG+RING/JV7365A.webp, https://carat-flair.s3.us-east-2.amazonaws.com/Jewelry/GRO/EG+RING/JV7365B.webp</t>
  </si>
  <si>
    <t>https://carat-flair.s3.us-east-2.amazonaws.com/Jewelry/GRO/EG+RING/JV7366A.webp, https://carat-flair.s3.us-east-2.amazonaws.com/Jewelry/GRO/EG+RING/JV7366B.webp</t>
  </si>
  <si>
    <t>https://carat-flair.s3.us-east-2.amazonaws.com/Jewelry/GRO/EG+RING/JV7367A.webp, https://carat-flair.s3.us-east-2.amazonaws.com/Jewelry/GRO/EG+RING/JV7367B.webp</t>
  </si>
  <si>
    <t>https://carat-flair.s3.us-east-2.amazonaws.com/Jewelry/GRO/EG+RING/JV7368A.webp, https://carat-flair.s3.us-east-2.amazonaws.com/Jewelry/GRO/EG+RING/JV7368B.webp</t>
  </si>
  <si>
    <t>https://carat-flair.s3.us-east-2.amazonaws.com/Jewelry/GRO/EG+RING/JV7370A.webp, https://carat-flair.s3.us-east-2.amazonaws.com/Jewelry/GRO/EG+RING/JV7370B.webp</t>
  </si>
  <si>
    <t>https://carat-flair.s3.us-east-2.amazonaws.com/Jewelry/GRO/EG+RING/JV7371A.webp, https://carat-flair.s3.us-east-2.amazonaws.com/Jewelry/GRO/EG+RING/JV7371B.webp</t>
  </si>
  <si>
    <t>https://carat-flair.s3.us-east-2.amazonaws.com/Jewelry/GRO/EG+RING/JV7372A.webp, https://carat-flair.s3.us-east-2.amazonaws.com/Jewelry/GRO/EG+RING/JV7372B.webp</t>
  </si>
  <si>
    <t>https://carat-flair.s3.us-east-2.amazonaws.com/Jewelry/GRO/EG+RING/JV7373A.webp, https://carat-flair.s3.us-east-2.amazonaws.com/Jewelry/GRO/EG+RING/JV7373B.webp</t>
  </si>
  <si>
    <t>https://carat-flair.s3.us-east-2.amazonaws.com/Jewelry/GRO/EG+RING/JV7374A.webp, https://carat-flair.s3.us-east-2.amazonaws.com/Jewelry/GRO/EG+RING/JV7374B.webp</t>
  </si>
  <si>
    <t>https://carat-flair.s3.us-east-2.amazonaws.com/Jewelry/GRO/EG+RING/JV7375A.webp, https://carat-flair.s3.us-east-2.amazonaws.com/Jewelry/GRO/EG+RING/JV7375B.webp</t>
  </si>
  <si>
    <t>https://carat-flair.s3.us-east-2.amazonaws.com/Jewelry/GRO/EG+RING/JV7376A.webp, https://carat-flair.s3.us-east-2.amazonaws.com/Jewelry/GRO/EG+RING/JV7376B.webp</t>
  </si>
  <si>
    <t>https://carat-flair.s3.us-east-2.amazonaws.com/Jewelry/GRO/EG+RING/JV7377A.webp, https://carat-flair.s3.us-east-2.amazonaws.com/Jewelry/GRO/EG+RING/JV7377B.webp</t>
  </si>
  <si>
    <t>https://carat-flair.s3.us-east-2.amazonaws.com/Jewelry/GRO/EG+RING/JV7378A.webp, https://carat-flair.s3.us-east-2.amazonaws.com/Jewelry/GRO/EG+RING/JV7378B.webp</t>
  </si>
  <si>
    <t>https://carat-flair.s3.us-east-2.amazonaws.com/Jewelry/GRO/EG+RING/JV7379A.webp, https://carat-flair.s3.us-east-2.amazonaws.com/Jewelry/GRO/EG+RING/JV7379B.webp</t>
  </si>
  <si>
    <t>https://carat-flair.s3.us-east-2.amazonaws.com/Jewelry/GRO/EG+RING/JV7380A.webp, https://carat-flair.s3.us-east-2.amazonaws.com/Jewelry/GRO/EG+RING/JV7380B.webp</t>
  </si>
  <si>
    <t>https://carat-flair.s3.us-east-2.amazonaws.com/Jewelry/GRO/EG+RING/JV7381A.webp, https://carat-flair.s3.us-east-2.amazonaws.com/Jewelry/GRO/EG+RING/JV7381B.webp</t>
  </si>
  <si>
    <t>https://carat-flair.s3.us-east-2.amazonaws.com/Jewelry/GRO/EG+RING/JV7382A.webp, https://carat-flair.s3.us-east-2.amazonaws.com/Jewelry/GRO/EG+RING/JV7382B.webp</t>
  </si>
  <si>
    <t>https://carat-flair.s3.us-east-2.amazonaws.com/Jewelry/GRO/EG+RING/JV7383A.webp, https://carat-flair.s3.us-east-2.amazonaws.com/Jewelry/GRO/EG+RING/JV7383B.webp</t>
  </si>
  <si>
    <t>https://carat-flair.s3.us-east-2.amazonaws.com/Jewelry/GRO/EG+RING/JV7384A.webp, https://carat-flair.s3.us-east-2.amazonaws.com/Jewelry/GRO/EG+RING/JV7384B.webp</t>
  </si>
  <si>
    <t>https://carat-flair.s3.us-east-2.amazonaws.com/Jewelry/GRO/EG+RING/JV7385A.webp, https://carat-flair.s3.us-east-2.amazonaws.com/Jewelry/GRO/EG+RING/JV7385B.webp</t>
  </si>
  <si>
    <t>https://carat-flair.s3.us-east-2.amazonaws.com/Jewelry/GRO/EG+RING/JV7386A.webp, https://carat-flair.s3.us-east-2.amazonaws.com/Jewelry/GRO/EG+RING/JV7386B.webp</t>
  </si>
  <si>
    <t>https://carat-flair.s3.us-east-2.amazonaws.com/Jewelry/GRO/EG+RING/JV7387A.webp, https://carat-flair.s3.us-east-2.amazonaws.com/Jewelry/GRO/EG+RING/JV7387B.webp</t>
  </si>
  <si>
    <t>https://carat-flair.s3.us-east-2.amazonaws.com/Jewelry/GRO/EG+RING/JV7388A.webp, https://carat-flair.s3.us-east-2.amazonaws.com/Jewelry/GRO/EG+RING/JV7388B.webp</t>
  </si>
  <si>
    <t>https://carat-flair.s3.us-east-2.amazonaws.com/Jewelry/GRO/EG+RING/JV7389A.webp, https://carat-flair.s3.us-east-2.amazonaws.com/Jewelry/GRO/EG+RING/JV7389B.webp</t>
  </si>
  <si>
    <t>https://carat-flair.s3.us-east-2.amazonaws.com/Jewelry/GRO/EG+RING/JV7390A.webp, https://carat-flair.s3.us-east-2.amazonaws.com/Jewelry/GRO/EG+RING/JV7390B.webp</t>
  </si>
  <si>
    <t>https://carat-flair.s3.us-east-2.amazonaws.com/Jewelry/GRO/EG+RING/JV7391A.webp, https://carat-flair.s3.us-east-2.amazonaws.com/Jewelry/GRO/EG+RING/JV7391B.webp</t>
  </si>
  <si>
    <t>https://carat-flair.s3.us-east-2.amazonaws.com/Jewelry/GRO/EG+RING/JV7392A.webp, https://carat-flair.s3.us-east-2.amazonaws.com/Jewelry/GRO/EG+RING/JV7392B.webp</t>
  </si>
  <si>
    <t>https://carat-flair.s3.us-east-2.amazonaws.com/Jewelry/GRO/EG+RING/JV7393A.webp, https://carat-flair.s3.us-east-2.amazonaws.com/Jewelry/GRO/EG+RING/JV7393B.webp</t>
  </si>
  <si>
    <t>https://carat-flair.s3.us-east-2.amazonaws.com/Jewelry/GRO/EG+RING/JV7394A.webp, https://carat-flair.s3.us-east-2.amazonaws.com/Jewelry/GRO/EG+RING/JV7394B.webp</t>
  </si>
  <si>
    <t>https://carat-flair.s3.us-east-2.amazonaws.com/Jewelry/GRO/EG+RING/JV7395A.webp, https://carat-flair.s3.us-east-2.amazonaws.com/Jewelry/GRO/EG+RING/JV7395B.webp</t>
  </si>
  <si>
    <t>https://carat-flair.s3.us-east-2.amazonaws.com/Jewelry/GRO/EG+RING/JV7396A.webp, https://carat-flair.s3.us-east-2.amazonaws.com/Jewelry/GRO/EG+RING/JV7396B.webp</t>
  </si>
  <si>
    <t>https://carat-flair.s3.us-east-2.amazonaws.com/Jewelry/GRO/EG+RING/JV7397A.webp, https://carat-flair.s3.us-east-2.amazonaws.com/Jewelry/GRO/EG+RING/JV7397B.webp</t>
  </si>
  <si>
    <t>https://carat-flair.s3.us-east-2.amazonaws.com/Jewelry/GRO/EG+RING/JV7398A.webp, https://carat-flair.s3.us-east-2.amazonaws.com/Jewelry/GRO/EG+RING/JV7398B.webp</t>
  </si>
  <si>
    <t>https://carat-flair.s3.us-east-2.amazonaws.com/Jewelry/GRO/EG+RING/JV7399A.webp, https://carat-flair.s3.us-east-2.amazonaws.com/Jewelry/GRO/EG+RING/JV7399B.webp</t>
  </si>
  <si>
    <t>https://carat-flair.s3.us-east-2.amazonaws.com/Jewelry/GRO/EG+RING/JV7400A.webp, https://carat-flair.s3.us-east-2.amazonaws.com/Jewelry/GRO/EG+RING/JV7400B.webp</t>
  </si>
  <si>
    <t>https://carat-flair.s3.us-east-2.amazonaws.com/Jewelry/GRO/EG+RING/JV7401A.webp, https://carat-flair.s3.us-east-2.amazonaws.com/Jewelry/GRO/EG+RING/JV7401B.webp</t>
  </si>
  <si>
    <t>https://carat-flair.s3.us-east-2.amazonaws.com/Jewelry/GRO/EG+RING/JV7402A.webp, https://carat-flair.s3.us-east-2.amazonaws.com/Jewelry/GRO/EG+RING/JV7402B.webp</t>
  </si>
  <si>
    <t>https://carat-flair.s3.us-east-2.amazonaws.com/Jewelry/GRO/EG+RING/JV7403A.webp, https://carat-flair.s3.us-east-2.amazonaws.com/Jewelry/GRO/EG+RING/JV7403B.webp</t>
  </si>
  <si>
    <t>https://carat-flair.s3.us-east-2.amazonaws.com/Jewelry/GRO/EG+RING/JV7404A.webp, https://carat-flair.s3.us-east-2.amazonaws.com/Jewelry/GRO/EG+RING/JV7404B.webp</t>
  </si>
  <si>
    <t>https://carat-flair.s3.us-east-2.amazonaws.com/Jewelry/GRO/EG+RING/JV7405A.webp, https://carat-flair.s3.us-east-2.amazonaws.com/Jewelry/GRO/EG+RING/JV7405B.webp</t>
  </si>
  <si>
    <t>https://carat-flair.s3.us-east-2.amazonaws.com/Jewelry/GRO/EG+RING/JV7406A.webp, https://carat-flair.s3.us-east-2.amazonaws.com/Jewelry/GRO/EG+RING/JV7406B.webp</t>
  </si>
  <si>
    <t>https://carat-flair.s3.us-east-2.amazonaws.com/Jewelry/GRO/EG+RING/JV7407A.webp, https://carat-flair.s3.us-east-2.amazonaws.com/Jewelry/GRO/EG+RING/JV7407B.webp</t>
  </si>
  <si>
    <t>https://carat-flair.s3.us-east-2.amazonaws.com/Jewelry/GRO/EG+RING/JV7408A.webp, https://carat-flair.s3.us-east-2.amazonaws.com/Jewelry/GRO/EG+RING/JV7408B.webp</t>
  </si>
  <si>
    <t>https://carat-flair.s3.us-east-2.amazonaws.com/Jewelry/GRO/EG+RING/JV7409A.webp, https://carat-flair.s3.us-east-2.amazonaws.com/Jewelry/GRO/EG+RING/JV7409B.webp</t>
  </si>
  <si>
    <t>https://carat-flair.s3.us-east-2.amazonaws.com/Jewelry/GRO/EG+RING/JV7410A.webp, https://carat-flair.s3.us-east-2.amazonaws.com/Jewelry/GRO/EG+RING/JV7410B.webp</t>
  </si>
  <si>
    <t>https://carat-flair.s3.us-east-2.amazonaws.com/Jewelry/GRO/EG+RING/JV7411A.webp, https://carat-flair.s3.us-east-2.amazonaws.com/Jewelry/GRO/EG+RING/JV7411B.webp</t>
  </si>
  <si>
    <t>https://carat-flair.s3.us-east-2.amazonaws.com/Jewelry/GRO/EG+RING/JV7415A.webp, https://carat-flair.s3.us-east-2.amazonaws.com/Jewelry/GRO/EG+RING/JV7415B.webp</t>
  </si>
  <si>
    <t>https://carat-flair.s3.us-east-2.amazonaws.com/Jewelry/GRO/EG+RING/JV7417A.webp, https://carat-flair.s3.us-east-2.amazonaws.com/Jewelry/GRO/EG+RING/JV7417B.webp</t>
  </si>
  <si>
    <t>https://carat-flair.s3.us-east-2.amazonaws.com/Jewelry/GRO/EG+RING/JV7419A.webp, https://carat-flair.s3.us-east-2.amazonaws.com/Jewelry/GRO/EG+RING/JV7419B.webp</t>
  </si>
  <si>
    <t>https://carat-flair.s3.us-east-2.amazonaws.com/Jewelry/GRO/EG+RING/JV7420A.webp, https://carat-flair.s3.us-east-2.amazonaws.com/Jewelry/GRO/EG+RING/JV7420B.webp</t>
  </si>
  <si>
    <t>https://carat-flair.s3.us-east-2.amazonaws.com/Jewelry/GRO/EG+RING/JV7421A.webp, https://carat-flair.s3.us-east-2.amazonaws.com/Jewelry/GRO/EG+RING/JV7422A.webp</t>
  </si>
  <si>
    <t>https://carat-flair.s3.us-east-2.amazonaws.com/Jewelry/GRO/EG+RING/JV7425A.webp, https://carat-flair.s3.us-east-2.amazonaws.com/Jewelry/GRO/EG+RING/JV7425B.webp</t>
  </si>
  <si>
    <t>https://carat-flair.s3.us-east-2.amazonaws.com/Jewelry/GRO/EG+RING/JV7426A.webp, https://carat-flair.s3.us-east-2.amazonaws.com/Jewelry/GRO/EG+RING/JV7426B.webp</t>
  </si>
  <si>
    <t>https://carat-flair.s3.us-east-2.amazonaws.com/Jewelry/GRO/EG+RING/JV7428A.webp, https://carat-flair.s3.us-east-2.amazonaws.com/Jewelry/GRO/EG+RING/JV7428B.webp</t>
  </si>
  <si>
    <t>https://carat-flair.s3.us-east-2.amazonaws.com/Jewelry/GRO/EG+RING/JV7429A.webp, https://carat-flair.s3.us-east-2.amazonaws.com/Jewelry/GRO/EG+RING/JV7429B.webp</t>
  </si>
  <si>
    <t>https://carat-flair.s3.us-east-2.amazonaws.com/Jewelry/GRO/EG+RING/JV7430A.webp, https://carat-flair.s3.us-east-2.amazonaws.com/Jewelry/GRO/EG+RING/JV7430B.webp</t>
  </si>
  <si>
    <t>https://carat-flair.s3.us-east-2.amazonaws.com/Jewelry/GRO/EG+RING/JV7432A.webp, https://carat-flair.s3.us-east-2.amazonaws.com/Jewelry/GRO/EG+RING/JV7432B.webp</t>
  </si>
  <si>
    <t>https://carat-flair.s3.us-east-2.amazonaws.com/Jewelry/GRO/EG+RING/JV7433A.webp, https://carat-flair.s3.us-east-2.amazonaws.com/Jewelry/GRO/EG+RING/JV7433B.webp</t>
  </si>
  <si>
    <t>https://carat-flair.s3.us-east-2.amazonaws.com/Jewelry/GRO/EG+RING/JV7434A.webp, https://carat-flair.s3.us-east-2.amazonaws.com/Jewelry/GRO/EG+RING/JV7434B.webp</t>
  </si>
  <si>
    <t>https://carat-flair.s3.us-east-2.amazonaws.com/Jewelry/GRO/EG+RING/JV7435A.webp, https://carat-flair.s3.us-east-2.amazonaws.com/Jewelry/GRO/EG+RING/JV7435B.webp</t>
  </si>
  <si>
    <t>https://carat-flair.s3.us-east-2.amazonaws.com/Jewelry/GRO/EG+RING/JV7146A.webp, https://carat-flair.s3.us-east-2.amazonaws.com/Jewelry/GRO/EG+RING/JV7146B.webp</t>
  </si>
  <si>
    <t>https://carat-flair.s3.us-east-2.amazonaws.com/Jewelry/GRO/EG+RING/JV7147A.webp, https://carat-flair.s3.us-east-2.amazonaws.com/Jewelry/GRO/EG+RING/JV7147B.webp</t>
  </si>
  <si>
    <t>https://carat-flair.s3.us-east-2.amazonaws.com/Jewelry/GRO/JEWELRY/Bracelets/Fashion+Bracelets/GB-8632-A.webp, https://carat-flair.s3.us-east-2.amazonaws.com/Jewelry/GRO/JEWELRY/Bracelets/Fashion+Bracelets/GB-8632-B.webp</t>
  </si>
  <si>
    <t>https://carat-flair.s3.us-east-2.amazonaws.com/Jewelry/GRO/JEWELRY/Bracelets/Fashion+Bracelets/GB-8633-A.webp, https://carat-flair.s3.us-east-2.amazonaws.com/Jewelry/GRO/JEWELRY/Bracelets/Fashion+Bracelets/GB-8633-B.webp</t>
  </si>
  <si>
    <t>https://carat-flair.s3.us-east-2.amazonaws.com/Jewelry/GRO/JEWELRY/Bracelets/Fashion+Bracelets/GB-8643-A.webp, https://carat-flair.s3.us-east-2.amazonaws.com/Jewelry/GRO/JEWELRY/Bracelets/Fashion+Bracelets/GB-8643-B.webp</t>
  </si>
  <si>
    <t>https://carat-flair.s3.us-east-2.amazonaws.com/Jewelry/GRO/JEWELRY/Bracelets/Fashion+Bracelets/GB-8667-A.webp, https://carat-flair.s3.us-east-2.amazonaws.com/Jewelry/GRO/JEWELRY/Bracelets/Fashion+Bracelets/GB-8667-B.webp</t>
  </si>
  <si>
    <t>https://carat-flair.s3.us-east-2.amazonaws.com/Jewelry/GRO/JEWELRY/Bracelets/Fashion+Bracelets/GB-8668-A.webp, https://carat-flair.s3.us-east-2.amazonaws.com/Jewelry/GRO/JEWELRY/Bracelets/Fashion+Bracelets/GB-8668-B.webp</t>
  </si>
  <si>
    <t>https://carat-flair.s3.us-east-2.amazonaws.com/Jewelry/GRO/JEWELRY/Bracelets/Fashion+Bracelets/GB-8672-A.webp, https://carat-flair.s3.us-east-2.amazonaws.com/Jewelry/GRO/JEWELRY/Bracelets/Fashion+Bracelets/GB-8672-B.webp</t>
  </si>
  <si>
    <t>https://carat-flair.s3.us-east-2.amazonaws.com/Jewelry/GRO/JEWELRY/Bracelets/Fashion+Bracelets/GB-8673-A.webp, https://carat-flair.s3.us-east-2.amazonaws.com/Jewelry/GRO/JEWELRY/Bracelets/Fashion+Bracelets/GB-8673-B.webp</t>
  </si>
  <si>
    <t>https://carat-flair.s3.us-east-2.amazonaws.com/Jewelry/GRO/JEWELRY/Bracelets/Fashion+Bracelets/GB-8677-A.webp, https://carat-flair.s3.us-east-2.amazonaws.com/Jewelry/GRO/JEWELRY/Bracelets/Fashion+Bracelets/GB-8677-B.webp</t>
  </si>
  <si>
    <t>https://carat-flair.s3.us-east-2.amazonaws.com/Jewelry/GRO/JEWELRY/Bracelets/High+Jewelry+Bracelets/GB-8737-A.webp, https://carat-flair.s3.us-east-2.amazonaws.com/Jewelry/GRO/JEWELRY/Bracelets/High+Jewelry+Bracelets/GB-8737-B.webp</t>
  </si>
  <si>
    <t>https://carat-flair.s3.us-east-2.amazonaws.com/Jewelry/GRO/JEWELRY/Bracelets/High+Jewelry+Bracelets/GB-8738-A.webp, https://carat-flair.s3.us-east-2.amazonaws.com/Jewelry/GRO/JEWELRY/Bracelets/High+Jewelry+Bracelets/GB-8738-B.webp</t>
  </si>
  <si>
    <t>https://carat-flair.s3.us-east-2.amazonaws.com/Jewelry/GRO/JEWELRY/Bracelets/High+Jewelry+Bracelets/GB-8739-A.webp, https://carat-flair.s3.us-east-2.amazonaws.com/Jewelry/GRO/JEWELRY/Bracelets/High+Jewelry+Bracelets/GB-8739-B.webp</t>
  </si>
  <si>
    <t>https://carat-flair.s3.us-east-2.amazonaws.com/Jewelry/GRO/JEWELRY/Bracelets/High+Jewelry+Bracelets/GB-8740-A.webp, https://carat-flair.s3.us-east-2.amazonaws.com/Jewelry/GRO/JEWELRY/Bracelets/High+Jewelry+Bracelets/GB-8740-B.webp</t>
  </si>
  <si>
    <t>https://carat-flair.s3.us-east-2.amazonaws.com/Jewelry/GRO/JEWELRY/Bracelets/High+Jewelry+Bracelets/GB-8741-A.webp, https://carat-flair.s3.us-east-2.amazonaws.com/Jewelry/GRO/JEWELRY/Bracelets/High+Jewelry+Bracelets/GB-8741-B.webp</t>
  </si>
  <si>
    <t>https://carat-flair.s3.us-east-2.amazonaws.com/Jewelry/GRO/JEWELRY/Bracelets/High+Jewelry+Bracelets/GB-8744-A.webp, https://carat-flair.s3.us-east-2.amazonaws.com/Jewelry/GRO/JEWELRY/Bracelets/High+Jewelry+Bracelets/GB-8744-B.webp</t>
  </si>
  <si>
    <t>https://carat-flair.s3.us-east-2.amazonaws.com/Jewelry/GRO/JEWELRY/Bracelets/High+Jewelry+Bracelets/GB-8745-A.webp, https://carat-flair.s3.us-east-2.amazonaws.com/Jewelry/GRO/JEWELRY/Bracelets/High+Jewelry+Bracelets/GB-8745-B.webp</t>
  </si>
  <si>
    <t>https://carat-flair.s3.us-east-2.amazonaws.com/Jewelry/GRO/JEWELRY/Bracelets/High+Jewelry+Bracelets/GB-8749-A.webp, https://carat-flair.s3.us-east-2.amazonaws.com/Jewelry/GRO/JEWELRY/Bracelets/High+Jewelry+Bracelets/GB-8749.webp</t>
  </si>
  <si>
    <t>https://carat-flair.s3.us-east-2.amazonaws.com/Jewelry/GRO/JEWELRY/Bracelets/High+Jewelry+Bracelets/GB-8750-A.webp, https://carat-flair.s3.us-east-2.amazonaws.com/Jewelry/GRO/JEWELRY/Bracelets/High+Jewelry+Bracelets/GB-8750.webp</t>
  </si>
  <si>
    <t>https://carat-flair.s3.us-east-2.amazonaws.com/Jewelry/GRO/JEWELRY/Bracelets/High+Jewelry+Bracelets/GB-8754-A.webp, https://carat-flair.s3.us-east-2.amazonaws.com/Jewelry/GRO/JEWELRY/Bracelets/High+Jewelry+Bracelets/GB-8754.webp</t>
  </si>
  <si>
    <t>https://carat-flair.s3.us-east-2.amazonaws.com/Jewelry/GRO/JEWELRY/Bracelets/High+Jewelry+Bracelets/GB-8757-A.webp, https://carat-flair.s3.us-east-2.amazonaws.com/Jewelry/GRO/JEWELRY/Bracelets/High+Jewelry+Bracelets/GB-8757.webp</t>
  </si>
  <si>
    <t>https://carat-flair.s3.us-east-2.amazonaws.com/Jewelry/GRO/JEWELRY/Bracelets/High+Jewelry+Bracelets/GB-8758-A.webp, https://carat-flair.s3.us-east-2.amazonaws.com/Jewelry/GRO/JEWELRY/Bracelets/High+Jewelry+Bracelets/GB-8758-B.webp</t>
  </si>
  <si>
    <t>https://carat-flair.s3.us-east-2.amazonaws.com/Jewelry/GRO/JEWELRY/Bracelets/High+Jewelry+Bracelets/GB-8759-A.webp, https://carat-flair.s3.us-east-2.amazonaws.com/Jewelry/GRO/JEWELRY/Bracelets/High+Jewelry+Bracelets/GB-8759-B.webp</t>
  </si>
  <si>
    <t>https://carat-flair.s3.us-east-2.amazonaws.com/Jewelry/GRO/JEWELRY/Bracelets/New+Arrivals/GB-8777-A.webp, https://carat-flair.s3.us-east-2.amazonaws.com/Jewelry/GRO/JEWELRY/Bracelets/New+Arrivals/GB-8777-B.webp</t>
  </si>
  <si>
    <t>https://carat-flair.s3.us-east-2.amazonaws.com/Jewelry/GRO/JEWELRY/Bracelets/New+Arrivals/GB-8778-A.webp, https://carat-flair.s3.us-east-2.amazonaws.com/Jewelry/GRO/JEWELRY/Bracelets/New+Arrivals/GB-8778-B.webp</t>
  </si>
  <si>
    <t>https://carat-flair.s3.us-east-2.amazonaws.com/Jewelry/GRO/JEWELRY/Bracelets/Tennis+Bracelets/GB-8596-A.webp, https://carat-flair.s3.us-east-2.amazonaws.com/Jewelry/GRO/JEWELRY/Bracelets/Tennis+Bracelets/GB-8596-B.webp</t>
  </si>
  <si>
    <t>https://carat-flair.s3.us-east-2.amazonaws.com/Jewelry/GRO/JEWELRY/Bracelets/Tennis+Bracelets/GB-8598-A.webp, https://carat-flair.s3.us-east-2.amazonaws.com/Jewelry/GRO/JEWELRY/Bracelets/Tennis+Bracelets/GB-8598-B.webp</t>
  </si>
  <si>
    <t>https://carat-flair.s3.us-east-2.amazonaws.com/Jewelry/GRO/JEWELRY/Bracelets/Tennis+Bracelets/GB-8610-A.webp, https://carat-flair.s3.us-east-2.amazonaws.com/Jewelry/GRO/JEWELRY/Bracelets/Tennis+Bracelets/GB-8610-B.webp</t>
  </si>
  <si>
    <t>https://carat-flair.s3.us-east-2.amazonaws.com/Jewelry/GRO/JEWELRY/Bracelets/Tennis+Bracelets/GB-8611-A.webp, https://carat-flair.s3.us-east-2.amazonaws.com/Jewelry/GRO/JEWELRY/Bracelets/Tennis+Bracelets/GB-8611-B.webp</t>
  </si>
  <si>
    <t>https://carat-flair.s3.us-east-2.amazonaws.com/Jewelry/GRO/JEWELRY/Bracelets/Tennis+Bracelets/GB-8612-A.webp, https://carat-flair.s3.us-east-2.amazonaws.com/Jewelry/GRO/JEWELRY/Bracelets/Tennis+Bracelets/GB-8612-B.webp</t>
  </si>
  <si>
    <t>https://carat-flair.s3.us-east-2.amazonaws.com/Jewelry/GRO/JEWELRY/Bracelets/Tennis+Bracelets/GB-8613-A.webp, https://carat-flair.s3.us-east-2.amazonaws.com/Jewelry/GRO/JEWELRY/Bracelets/Tennis+Bracelets/GB-8613-B.webp</t>
  </si>
  <si>
    <t>https://carat-flair.s3.us-east-2.amazonaws.com/Jewelry/GRO/JEWELRY/Bracelets/Tennis+Bracelets/GB-8614-A.webp, https://carat-flair.s3.us-east-2.amazonaws.com/Jewelry/GRO/JEWELRY/Bracelets/Tennis+Bracelets/GB-8614-B.webp</t>
  </si>
  <si>
    <t>https://carat-flair.s3.us-east-2.amazonaws.com/Jewelry/GRO/JEWELRY/Bracelets/Tennis+Bracelets/GB-8615-A.webp, https://carat-flair.s3.us-east-2.amazonaws.com/Jewelry/GRO/JEWELRY/Bracelets/Tennis+Bracelets/GB-8615-B.webp</t>
  </si>
  <si>
    <t>https://carat-flair.s3.us-east-2.amazonaws.com/Jewelry/GRO/JEWELRY/Earrings/Fashion+Earrings/GB-8404-A.webp, https://carat-flair.s3.us-east-2.amazonaws.com/Jewelry/GRO/JEWELRY/Earrings/Fashion+Earrings/GB-8404-B.webp, https://carat-flair.s3.us-east-2.amazonaws.com/Jewelry/GRO/JEWELRY/Earrings/Fashion+Earrings/GB-8404-C.webp</t>
  </si>
  <si>
    <t>https://carat-flair.s3.us-east-2.amazonaws.com/Jewelry/GRO/JEWELRY/Earrings/Fashion+Earrings/GB-8405-A.webp, https://carat-flair.s3.us-east-2.amazonaws.com/Jewelry/GRO/JEWELRY/Earrings/Fashion+Earrings/GB-8405-B.webp</t>
  </si>
  <si>
    <t>https://carat-flair.s3.us-east-2.amazonaws.com/Jewelry/GRO/JEWELRY/Earrings/Fashion+Earrings/GB-8406-A.webp, https://carat-flair.s3.us-east-2.amazonaws.com/Jewelry/GRO/JEWELRY/Earrings/Fashion+Earrings/GB-8406-B.webp, https://carat-flair.s3.us-east-2.amazonaws.com/Jewelry/GRO/JEWELRY/Earrings/Fashion+Earrings/GB-8406-C.webp</t>
  </si>
  <si>
    <t>https://carat-flair.s3.us-east-2.amazonaws.com/Jewelry/GRO/JEWELRY/Earrings/Fashion+Earrings/GB-8407-A.webp, https://carat-flair.s3.us-east-2.amazonaws.com/Jewelry/GRO/JEWELRY/Earrings/Fashion+Earrings/GB-8407-B.webp, https://carat-flair.s3.us-east-2.amazonaws.com/Jewelry/GRO/JEWELRY/Earrings/Fashion+Earrings/GB-8407-C.webp</t>
  </si>
  <si>
    <t>https://carat-flair.s3.us-east-2.amazonaws.com/Jewelry/GRO/JEWELRY/Earrings/Fashion+Earrings/GB-8408-A.webp, https://carat-flair.s3.us-east-2.amazonaws.com/Jewelry/GRO/JEWELRY/Earrings/Fashion+Earrings/GB-8408-B.webp</t>
  </si>
  <si>
    <t>https://carat-flair.s3.us-east-2.amazonaws.com/Jewelry/GRO/JEWELRY/Earrings/Fashion+Earrings/GB-8409-A.webp, https://carat-flair.s3.us-east-2.amazonaws.com/Jewelry/GRO/JEWELRY/Earrings/Fashion+Earrings/GB-8409-B.webp, https://carat-flair.s3.us-east-2.amazonaws.com/Jewelry/GRO/JEWELRY/Earrings/Fashion+Earrings/GB-8409-C.webp</t>
  </si>
  <si>
    <t>https://carat-flair.s3.us-east-2.amazonaws.com/Jewelry/GRO/JEWELRY/Earrings/Fashion+Earrings/GB-8410-A.webp, https://carat-flair.s3.us-east-2.amazonaws.com/Jewelry/GRO/JEWELRY/Earrings/Fashion+Earrings/GB-8410-B.webp</t>
  </si>
  <si>
    <t>https://carat-flair.s3.us-east-2.amazonaws.com/Jewelry/GRO/JEWELRY/Earrings/Fashion+Earrings/GB-8411-A.webp, https://carat-flair.s3.us-east-2.amazonaws.com/Jewelry/GRO/JEWELRY/Earrings/Fashion+Earrings/GB-8411-B.webp</t>
  </si>
  <si>
    <t>https://carat-flair.s3.us-east-2.amazonaws.com/Jewelry/GRO/JEWELRY/Earrings/Fashion+Earrings/GB-8412-A.webp, https://carat-flair.s3.us-east-2.amazonaws.com/Jewelry/GRO/JEWELRY/Earrings/Fashion+Earrings/GB-8412-B.webp</t>
  </si>
  <si>
    <t>https://carat-flair.s3.us-east-2.amazonaws.com/Jewelry/GRO/JEWELRY/Earrings/Fashion+Earrings/GB-8413-A.webp, https://carat-flair.s3.us-east-2.amazonaws.com/Jewelry/GRO/JEWELRY/Earrings/Fashion+Earrings/GB-8413-B.webp</t>
  </si>
  <si>
    <t>https://carat-flair.s3.us-east-2.amazonaws.com/Jewelry/GRO/JEWELRY/Earrings/Fashion+Earrings/GB-8414-A.webp, https://carat-flair.s3.us-east-2.amazonaws.com/Jewelry/GRO/JEWELRY/Earrings/Fashion+Earrings/GB-8414-B.webp</t>
  </si>
  <si>
    <t>https://carat-flair.s3.us-east-2.amazonaws.com/Jewelry/GRO/JEWELRY/Earrings/Fashion+Earrings/GB-8415-A.webp, https://carat-flair.s3.us-east-2.amazonaws.com/Jewelry/GRO/JEWELRY/Earrings/Fashion+Earrings/GB-8415-B.webp</t>
  </si>
  <si>
    <t>https://carat-flair.s3.us-east-2.amazonaws.com/Jewelry/GRO/JEWELRY/Earrings/Fashion+Earrings/GB-8416-A.webp, https://carat-flair.s3.us-east-2.amazonaws.com/Jewelry/GRO/JEWELRY/Earrings/Fashion+Earrings/GB-8416-B.webp</t>
  </si>
  <si>
    <t>https://carat-flair.s3.us-east-2.amazonaws.com/Jewelry/GRO/JEWELRY/Earrings/Fashion+Earrings/GB-8417-A.webp, https://carat-flair.s3.us-east-2.amazonaws.com/Jewelry/GRO/JEWELRY/Earrings/Fashion+Earrings/GB-8417-B.webp</t>
  </si>
  <si>
    <t>https://carat-flair.s3.us-east-2.amazonaws.com/Jewelry/GRO/JEWELRY/Earrings/Fashion+Earrings/GB-8418-A.webp, https://carat-flair.s3.us-east-2.amazonaws.com/Jewelry/GRO/JEWELRY/Earrings/Fashion+Earrings/GB-8418-B.webp</t>
  </si>
  <si>
    <t>https://carat-flair.s3.us-east-2.amazonaws.com/Jewelry/GRO/JEWELRY/Earrings/Fashion+Earrings/GB-8419-A.webp, https://carat-flair.s3.us-east-2.amazonaws.com/Jewelry/GRO/JEWELRY/Earrings/Fashion+Earrings/GB-8419-B.webp</t>
  </si>
  <si>
    <t>https://carat-flair.s3.us-east-2.amazonaws.com/Jewelry/GRO/JEWELRY/Earrings/Fashion+Earrings/GB-8420-A.webp, https://carat-flair.s3.us-east-2.amazonaws.com/Jewelry/GRO/JEWELRY/Earrings/Fashion+Earrings/GB-8420-B.webp</t>
  </si>
  <si>
    <t>https://carat-flair.s3.us-east-2.amazonaws.com/Jewelry/GRO/JEWELRY/Earrings/Fashion+Earrings/GB-8421-A.webp, https://carat-flair.s3.us-east-2.amazonaws.com/Jewelry/GRO/JEWELRY/Earrings/Fashion+Earrings/GB-8421-B.webp</t>
  </si>
  <si>
    <t>https://carat-flair.s3.us-east-2.amazonaws.com/Jewelry/GRO/JEWELRY/Earrings/Fashion+Earrings/GB-8422-A.webp, https://carat-flair.s3.us-east-2.amazonaws.com/Jewelry/GRO/JEWELRY/Earrings/Fashion+Earrings/GB-8422-B.webp</t>
  </si>
  <si>
    <t>https://carat-flair.s3.us-east-2.amazonaws.com/Jewelry/GRO/JEWELRY/Earrings/Fashion+Earrings/GB-8423-A.webp, https://carat-flair.s3.us-east-2.amazonaws.com/Jewelry/GRO/JEWELRY/Earrings/Fashion+Earrings/GB-8423-B.webp</t>
  </si>
  <si>
    <t>https://carat-flair.s3.us-east-2.amazonaws.com/Jewelry/GRO/JEWELRY/Earrings/Fashion+Earrings/GB-8424-A.webp, https://carat-flair.s3.us-east-2.amazonaws.com/Jewelry/GRO/JEWELRY/Earrings/Fashion+Earrings/GB-8424-B.webp</t>
  </si>
  <si>
    <t>https://carat-flair.s3.us-east-2.amazonaws.com/Jewelry/GRO/JEWELRY/Earrings/Fashion+Earrings/GB-8425-A.webp, https://carat-flair.s3.us-east-2.amazonaws.com/Jewelry/GRO/JEWELRY/Earrings/Fashion+Earrings/GB-8425-B.webp</t>
  </si>
  <si>
    <t>https://carat-flair.s3.us-east-2.amazonaws.com/Jewelry/GRO/JEWELRY/Earrings/Fashion+Earrings/GB-8426-A.webp, https://carat-flair.s3.us-east-2.amazonaws.com/Jewelry/GRO/JEWELRY/Earrings/Fashion+Earrings/GB-8426-B.webp</t>
  </si>
  <si>
    <t>https://carat-flair.s3.us-east-2.amazonaws.com/Jewelry/GRO/JEWELRY/Earrings/Fashion+Earrings/GB-8427-A.webp, https://carat-flair.s3.us-east-2.amazonaws.com/Jewelry/GRO/JEWELRY/Earrings/Fashion+Earrings/GB-8427-B.webp, https://carat-flair.s3.us-east-2.amazonaws.com/Jewelry/GRO/JEWELRY/Earrings/Fashion+Earrings/GB-8427-C.webp</t>
  </si>
  <si>
    <t>https://carat-flair.s3.us-east-2.amazonaws.com/Jewelry/GRO/JEWELRY/Earrings/Fashion+Earrings/GB-8428-A.webp, https://carat-flair.s3.us-east-2.amazonaws.com/Jewelry/GRO/JEWELRY/Earrings/Fashion+Earrings/GB-8428-B.webp</t>
  </si>
  <si>
    <t>https://carat-flair.s3.us-east-2.amazonaws.com/Jewelry/GRO/JEWELRY/Earrings/Fashion+Earrings/GB-8429-A.webp, https://carat-flair.s3.us-east-2.amazonaws.com/Jewelry/GRO/JEWELRY/Earrings/Fashion+Earrings/GB-8429-B.webp, https://carat-flair.s3.us-east-2.amazonaws.com/Jewelry/GRO/JEWELRY/Earrings/Fashion+Earrings/GB-8429-C.webp</t>
  </si>
  <si>
    <t>https://carat-flair.s3.us-east-2.amazonaws.com/Jewelry/GRO/JEWELRY/Earrings/Fashion+Earrings/GB-8430-A.webp, https://carat-flair.s3.us-east-2.amazonaws.com/Jewelry/GRO/JEWELRY/Earrings/Fashion+Earrings/GB-8430-B.webp, https://carat-flair.s3.us-east-2.amazonaws.com/Jewelry/GRO/JEWELRY/Earrings/Fashion+Earrings/GB-8430-C.webp</t>
  </si>
  <si>
    <t>https://carat-flair.s3.us-east-2.amazonaws.com/Jewelry/GRO/JEWELRY/Earrings/Fashion+Earrings/GB-8431-A.webp, https://carat-flair.s3.us-east-2.amazonaws.com/Jewelry/GRO/JEWELRY/Earrings/Fashion+Earrings/GB-8431-B.webp, https://carat-flair.s3.us-east-2.amazonaws.com/Jewelry/GRO/JEWELRY/Earrings/Fashion+Earrings/GB-8431-C.webp</t>
  </si>
  <si>
    <t>https://carat-flair.s3.us-east-2.amazonaws.com/Jewelry/GRO/JEWELRY/Earrings/Fashion+Earrings/GB-8432-A.webp, https://carat-flair.s3.us-east-2.amazonaws.com/Jewelry/GRO/JEWELRY/Earrings/Fashion+Earrings/GB-8432-B.webp</t>
  </si>
  <si>
    <t>https://carat-flair.s3.us-east-2.amazonaws.com/Jewelry/GRO/JEWELRY/Earrings/Fashion+Earrings/GB-8433-A.webp, https://carat-flair.s3.us-east-2.amazonaws.com/Jewelry/GRO/JEWELRY/Earrings/Fashion+Earrings/GB-8433-B.webp</t>
  </si>
  <si>
    <t>https://carat-flair.s3.us-east-2.amazonaws.com/Jewelry/GRO/JEWELRY/Earrings/Fashion+Earrings/GB-8434-A.webp, https://carat-flair.s3.us-east-2.amazonaws.com/Jewelry/GRO/JEWELRY/Earrings/Fashion+Earrings/GB-8434-B.webp</t>
  </si>
  <si>
    <t>https://carat-flair.s3.us-east-2.amazonaws.com/Jewelry/GRO/JEWELRY/Earrings/Fashion+Earrings/GB-8435-A.webp, https://carat-flair.s3.us-east-2.amazonaws.com/Jewelry/GRO/JEWELRY/Earrings/Fashion+Earrings/GB-8435-B.webp</t>
  </si>
  <si>
    <t>https://carat-flair.s3.us-east-2.amazonaws.com/Jewelry/GRO/JEWELRY/Earrings/Fashion+Earrings/GB-8436-A.webp, https://carat-flair.s3.us-east-2.amazonaws.com/Jewelry/GRO/JEWELRY/Earrings/Fashion+Earrings/GB-8436-B.webp</t>
  </si>
  <si>
    <t>https://carat-flair.s3.us-east-2.amazonaws.com/Jewelry/GRO/JEWELRY/Earrings/Fashion+Earrings/GB-8437-A.webp, https://carat-flair.s3.us-east-2.amazonaws.com/Jewelry/GRO/JEWELRY/Earrings/Fashion+Earrings/GB-8437-B.webp, https://carat-flair.s3.us-east-2.amazonaws.com/Jewelry/GRO/JEWELRY/Earrings/Fashion+Earrings/GB-8437-C.webp</t>
  </si>
  <si>
    <t>https://carat-flair.s3.us-east-2.amazonaws.com/Jewelry/GRO/JEWELRY/Earrings/Fashion+Earrings/GB-8438-A.webp, https://carat-flair.s3.us-east-2.amazonaws.com/Jewelry/GRO/JEWELRY/Earrings/Fashion+Earrings/GB-8438-B.webp, https://carat-flair.s3.us-east-2.amazonaws.com/Jewelry/GRO/JEWELRY/Earrings/Fashion+Earrings/GB-8438-C.webp</t>
  </si>
  <si>
    <t>https://carat-flair.s3.us-east-2.amazonaws.com/Jewelry/GRO/JEWELRY/Earrings/Fashion+Earrings/GB-8439-A.webp, https://carat-flair.s3.us-east-2.amazonaws.com/Jewelry/GRO/JEWELRY/Earrings/Fashion+Earrings/GB-8439-B.webp, https://carat-flair.s3.us-east-2.amazonaws.com/Jewelry/GRO/JEWELRY/Earrings/Fashion+Earrings/GB-8439-C.webp</t>
  </si>
  <si>
    <t>https://carat-flair.s3.us-east-2.amazonaws.com/Jewelry/GRO/JEWELRY/Earrings/Fashion+Earrings/GB-8440-A.webp, https://carat-flair.s3.us-east-2.amazonaws.com/Jewelry/GRO/JEWELRY/Earrings/Fashion+Earrings/GB-8440-B.webp, https://carat-flair.s3.us-east-2.amazonaws.com/Jewelry/GRO/JEWELRY/Earrings/Fashion+Earrings/GB-8440-C.webp</t>
  </si>
  <si>
    <t>https://carat-flair.s3.us-east-2.amazonaws.com/Jewelry/GRO/JEWELRY/Earrings/Fashion+Earrings/GB-8441-A.webp, https://carat-flair.s3.us-east-2.amazonaws.com/Jewelry/GRO/JEWELRY/Earrings/Fashion+Earrings/GB-8441-B.webp, https://carat-flair.s3.us-east-2.amazonaws.com/Jewelry/GRO/JEWELRY/Earrings/Fashion+Earrings/GB-8441-C.webp</t>
  </si>
  <si>
    <t>https://carat-flair.s3.us-east-2.amazonaws.com/Jewelry/GRO/JEWELRY/Earrings/Fashion+Earrings/GB-8442-A.webp, https://carat-flair.s3.us-east-2.amazonaws.com/Jewelry/GRO/JEWELRY/Earrings/Fashion+Earrings/GB-8442-B.webp</t>
  </si>
  <si>
    <t>https://carat-flair.s3.us-east-2.amazonaws.com/Jewelry/GRO/JEWELRY/Earrings/Fashion+Earrings/GB-8443-A.webp, https://carat-flair.s3.us-east-2.amazonaws.com/Jewelry/GRO/JEWELRY/Earrings/Fashion+Earrings/GB-8443-C.webp</t>
  </si>
  <si>
    <t>https://carat-flair.s3.us-east-2.amazonaws.com/Jewelry/GRO/JEWELRY/Earrings/Fashion+Earrings/GB-8444-A.webp, https://carat-flair.s3.us-east-2.amazonaws.com/Jewelry/GRO/JEWELRY/Earrings/Fashion+Earrings/GB-8444-B.webp, https://carat-flair.s3.us-east-2.amazonaws.com/Jewelry/GRO/JEWELRY/Earrings/Fashion+Earrings/GB-8444-C.webp</t>
  </si>
  <si>
    <t>https://carat-flair.s3.us-east-2.amazonaws.com/Jewelry/GRO/JEWELRY/Earrings/Fashion+Earrings/GB-8445-A.webp, https://carat-flair.s3.us-east-2.amazonaws.com/Jewelry/GRO/JEWELRY/Earrings/Fashion+Earrings/GB-8445-B.webp, https://carat-flair.s3.us-east-2.amazonaws.com/Jewelry/GRO/JEWELRY/Earrings/Fashion+Earrings/GB-8445-C.webp</t>
  </si>
  <si>
    <t>https://carat-flair.s3.us-east-2.amazonaws.com/Jewelry/GRO/JEWELRY/Earrings/Fashion+Earrings/GB-8446-A.webp, https://carat-flair.s3.us-east-2.amazonaws.com/Jewelry/GRO/JEWELRY/Earrings/Fashion+Earrings/GB-8446-B.webp</t>
  </si>
  <si>
    <t>https://carat-flair.s3.us-east-2.amazonaws.com/Jewelry/GRO/JEWELRY/Earrings/Fashion+Earrings/GB-8447-A.webp, https://carat-flair.s3.us-east-2.amazonaws.com/Jewelry/GRO/JEWELRY/Earrings/Fashion+Earrings/GB-8447-B.webp</t>
  </si>
  <si>
    <t>https://carat-flair.s3.us-east-2.amazonaws.com/Jewelry/GRO/JEWELRY/Earrings/Fashion+Earrings/GB-8448-A.webp, https://carat-flair.s3.us-east-2.amazonaws.com/Jewelry/GRO/JEWELRY/Earrings/Fashion+Earrings/GB-8448-B.webp</t>
  </si>
  <si>
    <t>https://carat-flair.s3.us-east-2.amazonaws.com/Jewelry/GRO/JEWELRY/Earrings/Fashion+Earrings/GB-8449-A.webp, https://carat-flair.s3.us-east-2.amazonaws.com/Jewelry/GRO/JEWELRY/Earrings/Fashion+Earrings/GB-8449-B.webp</t>
  </si>
  <si>
    <t>https://carat-flair.s3.us-east-2.amazonaws.com/Jewelry/GRO/JEWELRY/Earrings/Fashion+Earrings/GB-8450-A.webp, https://carat-flair.s3.us-east-2.amazonaws.com/Jewelry/GRO/JEWELRY/Earrings/Fashion+Earrings/GB-8450-B.webp</t>
  </si>
  <si>
    <t>https://carat-flair.s3.us-east-2.amazonaws.com/Jewelry/GRO/JEWELRY/Earrings/Fashion+Earrings/GB-8451-A.webp, https://carat-flair.s3.us-east-2.amazonaws.com/Jewelry/GRO/JEWELRY/Earrings/Fashion+Earrings/GB-8451-B.webp</t>
  </si>
  <si>
    <t>https://carat-flair.s3.us-east-2.amazonaws.com/Jewelry/GRO/JEWELRY/Earrings/Fashion+Earrings/GB-8452-A.webp, https://carat-flair.s3.us-east-2.amazonaws.com/Jewelry/GRO/JEWELRY/Earrings/Fashion+Earrings/GB-8452-B.webp</t>
  </si>
  <si>
    <t>https://carat-flair.s3.us-east-2.amazonaws.com/Jewelry/GRO/JEWELRY/Earrings/Fashion+Earrings/GB-8453-A.webp, https://carat-flair.s3.us-east-2.amazonaws.com/Jewelry/GRO/JEWELRY/Earrings/Fashion+Earrings/GB-8453-B.webp</t>
  </si>
  <si>
    <t>https://carat-flair.s3.us-east-2.amazonaws.com/Jewelry/GRO/JEWELRY/Earrings/Fashion+Earrings/GB-8454-A.webp, https://carat-flair.s3.us-east-2.amazonaws.com/Jewelry/GRO/JEWELRY/Earrings/Fashion+Earrings/GB-8454-B.webp, https://carat-flair.s3.us-east-2.amazonaws.com/Jewelry/GRO/JEWELRY/Earrings/Fashion+Earrings/GB-8454-C.webp</t>
  </si>
  <si>
    <t>https://carat-flair.s3.us-east-2.amazonaws.com/Jewelry/GRO/JEWELRY/Earrings/Fashion+Earrings/GB-8455-A.webp, https://carat-flair.s3.us-east-2.amazonaws.com/Jewelry/GRO/JEWELRY/Earrings/Fashion+Earrings/GB-8455-B.webp, https://carat-flair.s3.us-east-2.amazonaws.com/Jewelry/GRO/JEWELRY/Earrings/Fashion+Earrings/GB-8455-C.webp</t>
  </si>
  <si>
    <t>https://carat-flair.s3.us-east-2.amazonaws.com/Jewelry/GRO/JEWELRY/Earrings/Fashion+Earrings/GB-8456-A.webp, https://carat-flair.s3.us-east-2.amazonaws.com/Jewelry/GRO/JEWELRY/Earrings/Fashion+Earrings/GB-8456-B.webp</t>
  </si>
  <si>
    <t>https://carat-flair.s3.us-east-2.amazonaws.com/Jewelry/GRO/JEWELRY/Earrings/Fashion+Earrings/GB-8457-A.webp, https://carat-flair.s3.us-east-2.amazonaws.com/Jewelry/GRO/JEWELRY/Earrings/Fashion+Earrings/GB-8457-B.webp, https://carat-flair.s3.us-east-2.amazonaws.com/Jewelry/GRO/JEWELRY/Earrings/Fashion+Earrings/GB-8457-C.webp</t>
  </si>
  <si>
    <t>https://carat-flair.s3.us-east-2.amazonaws.com/Jewelry/GRO/JEWELRY/Earrings/Fashion+Earrings/GB-8458-A.webp, https://carat-flair.s3.us-east-2.amazonaws.com/Jewelry/GRO/JEWELRY/Earrings/Fashion+Earrings/GB-8458-B.webp, https://carat-flair.s3.us-east-2.amazonaws.com/Jewelry/GRO/JEWELRY/Earrings/Fashion+Earrings/GB-8458-C.webp</t>
  </si>
  <si>
    <t>https://carat-flair.s3.us-east-2.amazonaws.com/Jewelry/GRO/JEWELRY/Earrings/Fashion+Earrings/GB-8459-A.webp, https://carat-flair.s3.us-east-2.amazonaws.com/Jewelry/GRO/JEWELRY/Earrings/Fashion+Earrings/GB-8459-B.webp, https://carat-flair.s3.us-east-2.amazonaws.com/Jewelry/GRO/JEWELRY/Earrings/Fashion+Earrings/GB-8459-C.webp</t>
  </si>
  <si>
    <t>https://carat-flair.s3.us-east-2.amazonaws.com/Jewelry/GRO/JEWELRY/Earrings/Fashion+Earrings/GB-8460-A.webp, https://carat-flair.s3.us-east-2.amazonaws.com/Jewelry/GRO/JEWELRY/Earrings/Fashion+Earrings/GB-8460-B.webp</t>
  </si>
  <si>
    <t>https://carat-flair.s3.us-east-2.amazonaws.com/Jewelry/GRO/JEWELRY/Earrings/Fashion+Earrings/GB-8461-A.webp, https://carat-flair.s3.us-east-2.amazonaws.com/Jewelry/GRO/JEWELRY/Earrings/Fashion+Earrings/GB-8461-B.webp</t>
  </si>
  <si>
    <t>https://carat-flair.s3.us-east-2.amazonaws.com/Jewelry/GRO/JEWELRY/Earrings/Fashion+Earrings/GB-8462-A.webp, https://carat-flair.s3.us-east-2.amazonaws.com/Jewelry/GRO/JEWELRY/Earrings/Fashion+Earrings/GB-8462-B.webp</t>
  </si>
  <si>
    <t>https://carat-flair.s3.us-east-2.amazonaws.com/Jewelry/GRO/JEWELRY/Earrings/Fashion+Earrings/GB-8463-A.webp, https://carat-flair.s3.us-east-2.amazonaws.com/Jewelry/GRO/JEWELRY/Earrings/Fashion+Earrings/GB-8463-B.webp</t>
  </si>
  <si>
    <t>https://carat-flair.s3.us-east-2.amazonaws.com/Jewelry/GRO/JEWELRY/Earrings/Fashion+Earrings/GB-8464-A.webp, https://carat-flair.s3.us-east-2.amazonaws.com/Jewelry/GRO/JEWELRY/Earrings/Fashion+Earrings/GB-8464-B.webp</t>
  </si>
  <si>
    <t>https://carat-flair.s3.us-east-2.amazonaws.com/Jewelry/GRO/JEWELRY/Earrings/Fashion+Earrings/GB-8465-A.webp, https://carat-flair.s3.us-east-2.amazonaws.com/Jewelry/GRO/JEWELRY/Earrings/Fashion+Earrings/GB-8465-B.webp</t>
  </si>
  <si>
    <t>https://carat-flair.s3.us-east-2.amazonaws.com/Jewelry/GRO/JEWELRY/Earrings/Fashion+Earrings/GB-8466-A.webp, https://carat-flair.s3.us-east-2.amazonaws.com/Jewelry/GRO/JEWELRY/Earrings/Fashion+Earrings/GB-8466-B.webp</t>
  </si>
  <si>
    <t>https://carat-flair.s3.us-east-2.amazonaws.com/Jewelry/GRO/JEWELRY/Earrings/Fashion+Earrings/GB-8467-A.webp, https://carat-flair.s3.us-east-2.amazonaws.com/Jewelry/GRO/JEWELRY/Earrings/Fashion+Earrings/GB-8467-B.webp</t>
  </si>
  <si>
    <t>https://carat-flair.s3.us-east-2.amazonaws.com/Jewelry/GRO/JEWELRY/Earrings/Fashion+Earrings/GB-8468-A.webp, https://carat-flair.s3.us-east-2.amazonaws.com/Jewelry/GRO/JEWELRY/Earrings/Fashion+Earrings/GB-8468-B.webp</t>
  </si>
  <si>
    <t>https://carat-flair.s3.us-east-2.amazonaws.com/Jewelry/GRO/JEWELRY/Earrings/Fashion+Earrings/GB-8469-A.webp, https://carat-flair.s3.us-east-2.amazonaws.com/Jewelry/GRO/JEWELRY/Earrings/Fashion+Earrings/GB-8469-B.webp</t>
  </si>
  <si>
    <t>https://carat-flair.s3.us-east-2.amazonaws.com/Jewelry/GRO/JEWELRY/Earrings/Fashion+Earrings/GB-8470-A.webp, https://carat-flair.s3.us-east-2.amazonaws.com/Jewelry/GRO/JEWELRY/Earrings/Fashion+Earrings/GB-8470-B.webp</t>
  </si>
  <si>
    <t>https://carat-flair.s3.us-east-2.amazonaws.com/Jewelry/GRO/JEWELRY/Earrings/Fashion+Earrings/GB-8471-A.webp, https://carat-flair.s3.us-east-2.amazonaws.com/Jewelry/GRO/JEWELRY/Earrings/Fashion+Earrings/GB-8471-B.webp</t>
  </si>
  <si>
    <t>https://carat-flair.s3.us-east-2.amazonaws.com/Jewelry/GRO/JEWELRY/Earrings/Fashion+Earrings/GB-8472-A.webp, https://carat-flair.s3.us-east-2.amazonaws.com/Jewelry/GRO/JEWELRY/Earrings/Fashion+Earrings/GB-8472-B.webp</t>
  </si>
  <si>
    <t>https://carat-flair.s3.us-east-2.amazonaws.com/Jewelry/GRO/JEWELRY/Earrings/Fashion+Earrings/GB-8473-A.webp, https://carat-flair.s3.us-east-2.amazonaws.com/Jewelry/GRO/JEWELRY/Earrings/Fashion+Earrings/GB-8473-B.webp</t>
  </si>
  <si>
    <t>https://carat-flair.s3.us-east-2.amazonaws.com/Jewelry/GRO/JEWELRY/Earrings/Fashion+Earrings/GB-8474-A.webp, https://carat-flair.s3.us-east-2.amazonaws.com/Jewelry/GRO/JEWELRY/Earrings/Fashion+Earrings/GB-8474-B.webp</t>
  </si>
  <si>
    <t>https://carat-flair.s3.us-east-2.amazonaws.com/Jewelry/GRO/JEWELRY/Earrings/Fashion+Earrings/GB-8475-A.webp, https://carat-flair.s3.us-east-2.amazonaws.com/Jewelry/GRO/JEWELRY/Earrings/Fashion+Earrings/GB-8475-B.webp</t>
  </si>
  <si>
    <t>https://carat-flair.s3.us-east-2.amazonaws.com/Jewelry/GRO/JEWELRY/Earrings/Fashion+Earrings/GB-8476-A.webp, https://carat-flair.s3.us-east-2.amazonaws.com/Jewelry/GRO/JEWELRY/Earrings/Fashion+Earrings/GB-8476-B.webp</t>
  </si>
  <si>
    <t>https://carat-flair.s3.us-east-2.amazonaws.com/Jewelry/GRO/JEWELRY/Earrings/Fashion+Earrings/GB-8477-A.webp, https://carat-flair.s3.us-east-2.amazonaws.com/Jewelry/GRO/JEWELRY/Earrings/Fashion+Earrings/GB-8477-B.webp</t>
  </si>
  <si>
    <t>https://carat-flair.s3.us-east-2.amazonaws.com/Jewelry/GRO/JEWELRY/Earrings/Fashion+Earrings/GB-8478-A.webp, https://carat-flair.s3.us-east-2.amazonaws.com/Jewelry/GRO/JEWELRY/Earrings/Fashion+Earrings/GB-8478-B.webp</t>
  </si>
  <si>
    <t>https://carat-flair.s3.us-east-2.amazonaws.com/Jewelry/GRO/JEWELRY/Earrings/Fashion+Earrings/GB-8479-A.webp, https://carat-flair.s3.us-east-2.amazonaws.com/Jewelry/GRO/JEWELRY/Earrings/Fashion+Earrings/GB-8479-B.webp</t>
  </si>
  <si>
    <t>https://carat-flair.s3.us-east-2.amazonaws.com/Jewelry/GRO/JEWELRY/Earrings/Fashion+Earrings/GB-8480-A.webp, https://carat-flair.s3.us-east-2.amazonaws.com/Jewelry/GRO/JEWELRY/Earrings/Fashion+Earrings/GB-8480-B.webp</t>
  </si>
  <si>
    <t>https://carat-flair.s3.us-east-2.amazonaws.com/Jewelry/GRO/JEWELRY/Earrings/Fashion+Earrings/GB-8481-A.webp, https://carat-flair.s3.us-east-2.amazonaws.com/Jewelry/GRO/JEWELRY/Earrings/Fashion+Earrings/GB-8481-B.webp</t>
  </si>
  <si>
    <t>https://carat-flair.s3.us-east-2.amazonaws.com/Jewelry/GRO/JEWELRY/Earrings/Fashion+Earrings/GB-8482-A.webp, https://carat-flair.s3.us-east-2.amazonaws.com/Jewelry/GRO/JEWELRY/Earrings/Fashion+Earrings/GB-8482-B.webp</t>
  </si>
  <si>
    <t>https://carat-flair.s3.us-east-2.amazonaws.com/Jewelry/GRO/JEWELRY/Earrings/Fashion+Earrings/GB-8483-A.webp, https://carat-flair.s3.us-east-2.amazonaws.com/Jewelry/GRO/JEWELRY/Earrings/Fashion+Earrings/GB-8483-B.webp</t>
  </si>
  <si>
    <t>https://carat-flair.s3.us-east-2.amazonaws.com/Jewelry/GRO/JEWELRY/Earrings/Fashion+Earrings/GB-8484-A.webp, https://carat-flair.s3.us-east-2.amazonaws.com/Jewelry/GRO/JEWELRY/Earrings/Fashion+Earrings/GB-8484-B.webp</t>
  </si>
  <si>
    <t>https://carat-flair.s3.us-east-2.amazonaws.com/Jewelry/GRO/JEWELRY/Earrings/Fashion+Earrings/GB-8485-A.webp, https://carat-flair.s3.us-east-2.amazonaws.com/Jewelry/GRO/JEWELRY/Earrings/Fashion+Earrings/GB-8485-B.webp</t>
  </si>
  <si>
    <t>https://carat-flair.s3.us-east-2.amazonaws.com/Jewelry/GRO/JEWELRY/Earrings/Fashion+Earrings/GB-8486-A.webp, https://carat-flair.s3.us-east-2.amazonaws.com/Jewelry/GRO/JEWELRY/Earrings/Fashion+Earrings/GB-8486-B.webp</t>
  </si>
  <si>
    <t>https://carat-flair.s3.us-east-2.amazonaws.com/Jewelry/GRO/JEWELRY/Earrings/Fashion+Earrings/GB-8487-A.webp, https://carat-flair.s3.us-east-2.amazonaws.com/Jewelry/GRO/JEWELRY/Earrings/Fashion+Earrings/GB-8487-B.webp</t>
  </si>
  <si>
    <t>https://carat-flair.s3.us-east-2.amazonaws.com/Jewelry/GRO/JEWELRY/Earrings/Fashion+Earrings/GB-8488-A.webp, https://carat-flair.s3.us-east-2.amazonaws.com/Jewelry/GRO/JEWELRY/Earrings/Fashion+Earrings/GB-8488-B.webp</t>
  </si>
  <si>
    <t>https://carat-flair.s3.us-east-2.amazonaws.com/Jewelry/GRO/JEWELRY/Earrings/Fashion+Earrings/GB-8489-A.webp, https://carat-flair.s3.us-east-2.amazonaws.com/Jewelry/GRO/JEWELRY/Earrings/Fashion+Earrings/GB-8489-B.webp</t>
  </si>
  <si>
    <t>https://carat-flair.s3.us-east-2.amazonaws.com/Jewelry/GRO/JEWELRY/Earrings/Fashion+Earrings/GB-8490-A.webp, https://carat-flair.s3.us-east-2.amazonaws.com/Jewelry/GRO/JEWELRY/Earrings/Fashion+Earrings/GB-8490-B.webp</t>
  </si>
  <si>
    <t>https://carat-flair.s3.us-east-2.amazonaws.com/Jewelry/GRO/JEWELRY/Earrings/Fashion+Earrings/GB-8491-A.webp, https://carat-flair.s3.us-east-2.amazonaws.com/Jewelry/GRO/JEWELRY/Earrings/Fashion+Earrings/GB-8491-B.webp</t>
  </si>
  <si>
    <t>https://carat-flair.s3.us-east-2.amazonaws.com/Jewelry/GRO/JEWELRY/Earrings/Fashion+Earrings/GB-8492-A.webp, https://carat-flair.s3.us-east-2.amazonaws.com/Jewelry/GRO/JEWELRY/Earrings/Fashion+Earrings/GB-8492-B.webp</t>
  </si>
  <si>
    <t>https://carat-flair.s3.us-east-2.amazonaws.com/Jewelry/GRO/JEWELRY/Earrings/Fashion+Earrings/GB-8493-A.webp, https://carat-flair.s3.us-east-2.amazonaws.com/Jewelry/GRO/JEWELRY/Earrings/Fashion+Earrings/GB-8493-B.webp</t>
  </si>
  <si>
    <t>https://carat-flair.s3.us-east-2.amazonaws.com/Jewelry/GRO/JEWELRY/Earrings/Fashion+Earrings/GB-8494-A.webp, https://carat-flair.s3.us-east-2.amazonaws.com/Jewelry/GRO/JEWELRY/Earrings/Fashion+Earrings/GB-8494-B.webp</t>
  </si>
  <si>
    <t>https://carat-flair.s3.us-east-2.amazonaws.com/Jewelry/GRO/JEWELRY/Earrings/Fashion+Earrings/GB-8402-A.webp, https://carat-flair.s3.us-east-2.amazonaws.com/Jewelry/GRO/JEWELRY/Earrings/Fashion+Earrings/GB-8402-B.webp</t>
  </si>
  <si>
    <t>https://carat-flair.s3.us-east-2.amazonaws.com/Jewelry/GRO/JEWELRY/Earrings/Fashion+Earrings/GB-8403-A.webp, https://carat-flair.s3.us-east-2.amazonaws.com/Jewelry/GRO/JEWELRY/Earrings/Fashion+Earrings/GB-8403-B.webp</t>
  </si>
  <si>
    <t>https://carat-flair.s3.us-east-2.amazonaws.com/Jewelry/GRO/JEWELRY/Earrings/Hoop+Earrings/GB-8337-A.webp, https://carat-flair.s3.us-east-2.amazonaws.com/Jewelry/GRO/JEWELRY/Earrings/Hoop+Earrings/GB-8337-B.webp</t>
  </si>
  <si>
    <t>https://carat-flair.s3.us-east-2.amazonaws.com/Jewelry/GRO/JEWELRY/Earrings/Hoop+Earrings/GB-8338-A.webp, https://carat-flair.s3.us-east-2.amazonaws.com/Jewelry/GRO/JEWELRY/Earrings/Hoop+Earrings/GB-8338-B.webp</t>
  </si>
  <si>
    <t>https://carat-flair.s3.us-east-2.amazonaws.com/Jewelry/GRO/JEWELRY/Earrings/Hoop+Earrings/GB-8339-A.webp, https://carat-flair.s3.us-east-2.amazonaws.com/Jewelry/GRO/JEWELRY/Earrings/Hoop+Earrings/GB-8339-B.webp</t>
  </si>
  <si>
    <t>https://carat-flair.s3.us-east-2.amazonaws.com/Jewelry/GRO/JEWELRY/Earrings/Hoop+Earrings/GB-8340-A.webp, https://carat-flair.s3.us-east-2.amazonaws.com/Jewelry/GRO/JEWELRY/Earrings/Hoop+Earrings/GB-8340-B.webp</t>
  </si>
  <si>
    <t>https://carat-flair.s3.us-east-2.amazonaws.com/Jewelry/GRO/JEWELRY/Earrings/Hoop+Earrings/GB-8341-A.webp, https://carat-flair.s3.us-east-2.amazonaws.com/Jewelry/GRO/JEWELRY/Earrings/Hoop+Earrings/GB-8341-B.webp</t>
  </si>
  <si>
    <t>https://carat-flair.s3.us-east-2.amazonaws.com/Jewelry/GRO/JEWELRY/Earrings/Hoop+Earrings/GB-8342-A.webp, https://carat-flair.s3.us-east-2.amazonaws.com/Jewelry/GRO/JEWELRY/Earrings/Hoop+Earrings/GB-8342-B.webp</t>
  </si>
  <si>
    <t>https://carat-flair.s3.us-east-2.amazonaws.com/Jewelry/GRO/JEWELRY/Earrings/Hoop+Earrings/GB-8343-A.webp, https://carat-flair.s3.us-east-2.amazonaws.com/Jewelry/GRO/JEWELRY/Earrings/Hoop+Earrings/GB-8343-B.webp</t>
  </si>
  <si>
    <t>https://carat-flair.s3.us-east-2.amazonaws.com/Jewelry/GRO/JEWELRY/Earrings/Hoop+Earrings/GB-8344-A.webp, https://carat-flair.s3.us-east-2.amazonaws.com/Jewelry/GRO/JEWELRY/Earrings/Hoop+Earrings/GB-8344-B.webp, https://carat-flair.s3.us-east-2.amazonaws.com/Jewelry/GRO/JEWELRY/Earrings/Hoop+Earrings/GB-8344-C.webp</t>
  </si>
  <si>
    <t>https://carat-flair.s3.us-east-2.amazonaws.com/Jewelry/GRO/JEWELRY/Earrings/Hoop+Earrings/GB-8345-A.webp, https://carat-flair.s3.us-east-2.amazonaws.com/Jewelry/GRO/JEWELRY/Earrings/Hoop+Earrings/GB-8345-B.webp</t>
  </si>
  <si>
    <t>https://carat-flair.s3.us-east-2.amazonaws.com/Jewelry/GRO/JEWELRY/Earrings/Hoop+Earrings/GB-8346-A.webp, https://carat-flair.s3.us-east-2.amazonaws.com/Jewelry/GRO/JEWELRY/Earrings/Hoop+Earrings/GB-8346-B.webp</t>
  </si>
  <si>
    <t>https://carat-flair.s3.us-east-2.amazonaws.com/Jewelry/GRO/JEWELRY/Earrings/Hoop+Earrings/GB-8347-A.webp, https://carat-flair.s3.us-east-2.amazonaws.com/Jewelry/GRO/JEWELRY/Earrings/Hoop+Earrings/GB-8347-B.webp</t>
  </si>
  <si>
    <t>https://carat-flair.s3.us-east-2.amazonaws.com/Jewelry/GRO/JEWELRY/Earrings/Hoop+Earrings/GB-8348-A.webp, https://carat-flair.s3.us-east-2.amazonaws.com/Jewelry/GRO/JEWELRY/Earrings/Hoop+Earrings/GB-8348-B.webp</t>
  </si>
  <si>
    <t>https://carat-flair.s3.us-east-2.amazonaws.com/Jewelry/GRO/JEWELRY/Earrings/Hoop+Earrings/GB-8349-A.webp, https://carat-flair.s3.us-east-2.amazonaws.com/Jewelry/GRO/JEWELRY/Earrings/Hoop+Earrings/GB-8349-B.webp, https://carat-flair.s3.us-east-2.amazonaws.com/Jewelry/GRO/JEWELRY/Earrings/Hoop+Earrings/GB-8349-C.webp</t>
  </si>
  <si>
    <t>https://carat-flair.s3.us-east-2.amazonaws.com/Jewelry/GRO/JEWELRY/Earrings/Hoop+Earrings/GB-8350-A.webp, https://carat-flair.s3.us-east-2.amazonaws.com/Jewelry/GRO/JEWELRY/Earrings/Hoop+Earrings/GB-8350-B.webp, https://carat-flair.s3.us-east-2.amazonaws.com/Jewelry/GRO/JEWELRY/Earrings/Hoop+Earrings/GB-8350-C.webp</t>
  </si>
  <si>
    <t>https://carat-flair.s3.us-east-2.amazonaws.com/Jewelry/GRO/JEWELRY/Earrings/Hoop+Earrings/GB-8351-A.webp, https://carat-flair.s3.us-east-2.amazonaws.com/Jewelry/GRO/JEWELRY/Earrings/Hoop+Earrings/GB-8351-B.webp</t>
  </si>
  <si>
    <t>https://carat-flair.s3.us-east-2.amazonaws.com/Jewelry/GRO/JEWELRY/Earrings/Hoop+Earrings/GB-8352-A.webp, https://carat-flair.s3.us-east-2.amazonaws.com/Jewelry/GRO/JEWELRY/Earrings/Hoop+Earrings/GB-8352-B.webp</t>
  </si>
  <si>
    <t>https://carat-flair.s3.us-east-2.amazonaws.com/Jewelry/GRO/JEWELRY/Earrings/Hoop+Earrings/GB-8353-A.webp, https://carat-flair.s3.us-east-2.amazonaws.com/Jewelry/GRO/JEWELRY/Earrings/Hoop+Earrings/GB-8353-B.webp</t>
  </si>
  <si>
    <t>https://carat-flair.s3.us-east-2.amazonaws.com/Jewelry/GRO/JEWELRY/Earrings/Hoop+Earrings/GB-8354-A.webp, https://carat-flair.s3.us-east-2.amazonaws.com/Jewelry/GRO/JEWELRY/Earrings/Hoop+Earrings/GB-8354-B.webp</t>
  </si>
  <si>
    <t>https://carat-flair.s3.us-east-2.amazonaws.com/Jewelry/GRO/JEWELRY/Earrings/Hoop+Earrings/GB-8355-A.webp, https://carat-flair.s3.us-east-2.amazonaws.com/Jewelry/GRO/JEWELRY/Earrings/Hoop+Earrings/GB-8355-B.webp</t>
  </si>
  <si>
    <t>https://carat-flair.s3.us-east-2.amazonaws.com/Jewelry/GRO/JEWELRY/Earrings/Hoop+Earrings/GB-8356-A.webp, https://carat-flair.s3.us-east-2.amazonaws.com/Jewelry/GRO/JEWELRY/Earrings/Hoop+Earrings/GB-8356-B.webp, https://carat-flair.s3.us-east-2.amazonaws.com/Jewelry/GRO/JEWELRY/Earrings/Hoop+Earrings/GB-8356-C.webp</t>
  </si>
  <si>
    <t>https://carat-flair.s3.us-east-2.amazonaws.com/Jewelry/GRO/JEWELRY/Earrings/Hoop+Earrings/GB-8357-A.webp, https://carat-flair.s3.us-east-2.amazonaws.com/Jewelry/GRO/JEWELRY/Earrings/Hoop+Earrings/GB-8357-B.webp</t>
  </si>
  <si>
    <t>https://carat-flair.s3.us-east-2.amazonaws.com/Jewelry/GRO/JEWELRY/Earrings/Hoop+Earrings/GB-8358-A.webp, https://carat-flair.s3.us-east-2.amazonaws.com/Jewelry/GRO/JEWELRY/Earrings/Hoop+Earrings/GB-8358-B.webp</t>
  </si>
  <si>
    <t>https://carat-flair.s3.us-east-2.amazonaws.com/Jewelry/GRO/JEWELRY/Earrings/Hoop+Earrings/GB-8359-A.webp, https://carat-flair.s3.us-east-2.amazonaws.com/Jewelry/GRO/JEWELRY/Earrings/Hoop+Earrings/GB-8359-B.webp</t>
  </si>
  <si>
    <t>https://carat-flair.s3.us-east-2.amazonaws.com/Jewelry/GRO/JEWELRY/Earrings/Hoop+Earrings/GB-8360-A.webp, https://carat-flair.s3.us-east-2.amazonaws.com/Jewelry/GRO/JEWELRY/Earrings/Hoop+Earrings/GB-8360-B.webp</t>
  </si>
  <si>
    <t>https://carat-flair.s3.us-east-2.amazonaws.com/Jewelry/GRO/JEWELRY/Earrings/Hoop+Earrings/GB-8362-A.webp, https://carat-flair.s3.us-east-2.amazonaws.com/Jewelry/GRO/JEWELRY/Earrings/Hoop+Earrings/GB-8362-B.webp</t>
  </si>
  <si>
    <t>https://carat-flair.s3.us-east-2.amazonaws.com/Jewelry/GRO/JEWELRY/Earrings/Hoop+Earrings/GB-8363-A.webp, https://carat-flair.s3.us-east-2.amazonaws.com/Jewelry/GRO/JEWELRY/Earrings/Hoop+Earrings/GB-8363-B.webp</t>
  </si>
  <si>
    <t>https://carat-flair.s3.us-east-2.amazonaws.com/Jewelry/GRO/JEWELRY/Earrings/Hoop+Earrings/GB-8364-A.webp, https://carat-flair.s3.us-east-2.amazonaws.com/Jewelry/GRO/JEWELRY/Earrings/Hoop+Earrings/GB-8364-B.webp</t>
  </si>
  <si>
    <t>https://carat-flair.s3.us-east-2.amazonaws.com/Jewelry/GRO/JEWELRY/Earrings/Hoop+Earrings/GB-8365-A.webp, https://carat-flair.s3.us-east-2.amazonaws.com/Jewelry/GRO/JEWELRY/Earrings/Hoop+Earrings/GB-8365-B.webp</t>
  </si>
  <si>
    <t>https://carat-flair.s3.us-east-2.amazonaws.com/Jewelry/GRO/JEWELRY/Earrings/Hoop+Earrings/GB-8366-A.webp, https://carat-flair.s3.us-east-2.amazonaws.com/Jewelry/GRO/JEWELRY/Earrings/Hoop+Earrings/GB-8366-B.webp</t>
  </si>
  <si>
    <t>https://carat-flair.s3.us-east-2.amazonaws.com/Jewelry/GRO/JEWELRY/Earrings/Hoop+Earrings/GB-8367-A.webp, https://carat-flair.s3.us-east-2.amazonaws.com/Jewelry/GRO/JEWELRY/Earrings/Hoop+Earrings/GB-8367-B.webp, https://carat-flair.s3.us-east-2.amazonaws.com/Jewelry/GRO/JEWELRY/Earrings/Hoop+Earrings/GB-8367-C.webp</t>
  </si>
  <si>
    <t xml:space="preserve">https://carat-flair.s3.us-east-2.amazonaws.com/Jewelry/GRO/JEWELRY/Earrings/Hoop+Earrings/GB-8368-A.webp, https://carat-flair.s3.us-east-2.amazonaws.com/Jewelry/GRO/JEWELRY/Earrings/Hoop+Earrings/GB-8368-B.webp </t>
  </si>
  <si>
    <t>https://carat-flair.s3.us-east-2.amazonaws.com/Jewelry/GRO/JEWELRY/Earrings/Hoop+Earrings/GB-8369-A.webp, https://carat-flair.s3.us-east-2.amazonaws.com/Jewelry/GRO/JEWELRY/Earrings/Hoop+Earrings/GB-8369-B.webp</t>
  </si>
  <si>
    <t>https://carat-flair.s3.us-east-2.amazonaws.com/Jewelry/GRO/JEWELRY/Earrings/Hoop+Earrings/GB-8370-A.webp, https://carat-flair.s3.us-east-2.amazonaws.com/Jewelry/GRO/JEWELRY/Earrings/Hoop+Earrings/GB-8370-B.webp</t>
  </si>
  <si>
    <t>https://carat-flair.s3.us-east-2.amazonaws.com/Jewelry/GRO/JEWELRY/Earrings/Hoop+Earrings/GB-8371-A.webp, https://carat-flair.s3.us-east-2.amazonaws.com/Jewelry/GRO/JEWELRY/Earrings/Hoop+Earrings/GB-8371-B.webp</t>
  </si>
  <si>
    <t>https://carat-flair.s3.us-east-2.amazonaws.com/Jewelry/GRO/JEWELRY/Earrings/Hoop+Earrings/GB-8372-A.webp, https://carat-flair.s3.us-east-2.amazonaws.com/Jewelry/GRO/JEWELRY/Earrings/Hoop+Earrings/GB-8372-B.webp</t>
  </si>
  <si>
    <t>https://carat-flair.s3.us-east-2.amazonaws.com/Jewelry/GRO/JEWELRY/Earrings/Hoop+Earrings/GB-8373-A.webp, https://carat-flair.s3.us-east-2.amazonaws.com/Jewelry/GRO/JEWELRY/Earrings/Hoop+Earrings/GB-8373-B.webp</t>
  </si>
  <si>
    <t>https://carat-flair.s3.us-east-2.amazonaws.com/Jewelry/GRO/JEWELRY/Earrings/Hoop+Earrings/GB-8374-A.webp, https://carat-flair.s3.us-east-2.amazonaws.com/Jewelry/GRO/JEWELRY/Earrings/Hoop+Earrings/GB-8374-B.webp</t>
  </si>
  <si>
    <t>https://carat-flair.s3.us-east-2.amazonaws.com/Jewelry/GRO/JEWELRY/Earrings/Hoop+Earrings/GB-8375-A.webp, https://carat-flair.s3.us-east-2.amazonaws.com/Jewelry/GRO/JEWELRY/Earrings/Hoop+Earrings/GB-8375-B.webp, https://carat-flair.s3.us-east-2.amazonaws.com/Jewelry/GRO/JEWELRY/Earrings/Hoop+Earrings/GB-8375-C.webp</t>
  </si>
  <si>
    <t>https://carat-flair.s3.us-east-2.amazonaws.com/Jewelry/GRO/JEWELRY/Earrings/Hoop+Earrings/GB-8376-A.webp, https://carat-flair.s3.us-east-2.amazonaws.com/Jewelry/GRO/JEWELRY/Earrings/Hoop+Earrings/GB-8376-B.webp</t>
  </si>
  <si>
    <t>https://carat-flair.s3.us-east-2.amazonaws.com/Jewelry/GRO/JEWELRY/Earrings/Hoop+Earrings/GB-8377-A.webp, https://carat-flair.s3.us-east-2.amazonaws.com/Jewelry/GRO/JEWELRY/Earrings/Hoop+Earrings/GB-8377-B.webp</t>
  </si>
  <si>
    <t>https://carat-flair.s3.us-east-2.amazonaws.com/Jewelry/GRO/JEWELRY/Earrings/Hoop+Earrings/GB-8378-A.webp, https://carat-flair.s3.us-east-2.amazonaws.com/Jewelry/GRO/JEWELRY/Earrings/Hoop+Earrings/GB-8378-B.webp</t>
  </si>
  <si>
    <t>https://carat-flair.s3.us-east-2.amazonaws.com/Jewelry/GRO/JEWELRY/Earrings/Hoop+Earrings/GB-8379-A.webp, https://carat-flair.s3.us-east-2.amazonaws.com/Jewelry/GRO/JEWELRY/Earrings/Hoop+Earrings/GB-8379-B.webp</t>
  </si>
  <si>
    <t>https://carat-flair.s3.us-east-2.amazonaws.com/Jewelry/GRO/JEWELRY/Earrings/Hoop+Earrings/GB-8380-A.webp, https://carat-flair.s3.us-east-2.amazonaws.com/Jewelry/GRO/JEWELRY/Earrings/Hoop+Earrings/GB-8380-B.webp</t>
  </si>
  <si>
    <t>https://carat-flair.s3.us-east-2.amazonaws.com/Jewelry/GRO/JEWELRY/Earrings/Hoop+Earrings/GB-8381-A.webp, https://carat-flair.s3.us-east-2.amazonaws.com/Jewelry/GRO/JEWELRY/Earrings/Hoop+Earrings/GB-8381-B.webp</t>
  </si>
  <si>
    <t>https://carat-flair.s3.us-east-2.amazonaws.com/Jewelry/GRO/JEWELRY/Earrings/Hoop+Earrings/GB-8382-A.webp, https://carat-flair.s3.us-east-2.amazonaws.com/Jewelry/GRO/JEWELRY/Earrings/Hoop+Earrings/GB-8382-B.webp</t>
  </si>
  <si>
    <t>https://carat-flair.s3.us-east-2.amazonaws.com/Jewelry/GRO/JEWELRY/Earrings/Hoop+Earrings/GB-8383-A.webp, https://carat-flair.s3.us-east-2.amazonaws.com/Jewelry/GRO/JEWELRY/Earrings/Hoop+Earrings/GB-8383-B.webp</t>
  </si>
  <si>
    <t>https://carat-flair.s3.us-east-2.amazonaws.com/Jewelry/GRO/JEWELRY/Earrings/Hoop+Earrings/GB-8384-A.webp, https://carat-flair.s3.us-east-2.amazonaws.com/Jewelry/GRO/JEWELRY/Earrings/Hoop+Earrings/GB-8384-B.webp</t>
  </si>
  <si>
    <t>https://carat-flair.s3.us-east-2.amazonaws.com/Jewelry/GRO/JEWELRY/Earrings/Hoop+Earrings/GB-8385-A.webp, https://carat-flair.s3.us-east-2.amazonaws.com/Jewelry/GRO/JEWELRY/Earrings/Hoop+Earrings/GB-8385-B.webp</t>
  </si>
  <si>
    <t>https://carat-flair.s3.us-east-2.amazonaws.com/Jewelry/GRO/JEWELRY/Earrings/Hoop+Earrings/GB-8386-A.webp, https://carat-flair.s3.us-east-2.amazonaws.com/Jewelry/GRO/JEWELRY/Earrings/Hoop+Earrings/GB-8386-B.webp</t>
  </si>
  <si>
    <t>https://carat-flair.s3.us-east-2.amazonaws.com/Jewelry/GRO/JEWELRY/Earrings/Hoop+Earrings/GB-8387-A.webp, https://carat-flair.s3.us-east-2.amazonaws.com/Jewelry/GRO/JEWELRY/Earrings/Hoop+Earrings/GB-8387-B.webp</t>
  </si>
  <si>
    <t>https://carat-flair.s3.us-east-2.amazonaws.com/Jewelry/GRO/JEWELRY/Earrings/Hoop+Earrings/GB-8388-A.webp, https://carat-flair.s3.us-east-2.amazonaws.com/Jewelry/GRO/JEWELRY/Earrings/Hoop+Earrings/GB-8388-B.webp</t>
  </si>
  <si>
    <t>https://carat-flair.s3.us-east-2.amazonaws.com/Jewelry/GRO/JEWELRY/Earrings/Hoop+Earrings/GB-8389-A.webp, https://carat-flair.s3.us-east-2.amazonaws.com/Jewelry/GRO/JEWELRY/Earrings/Hoop+Earrings/GB-8389-B.webp</t>
  </si>
  <si>
    <t>https://carat-flair.s3.us-east-2.amazonaws.com/Jewelry/GRO/JEWELRY/Earrings/Hoop+Earrings/GB-8390-A.webp, https://carat-flair.s3.us-east-2.amazonaws.com/Jewelry/GRO/JEWELRY/Earrings/Hoop+Earrings/GB-8390-B.webp</t>
  </si>
  <si>
    <t>https://carat-flair.s3.us-east-2.amazonaws.com/Jewelry/GRO/JEWELRY/Earrings/Hoop+Earrings/GB-8391-A.webp, https://carat-flair.s3.us-east-2.amazonaws.com/Jewelry/GRO/JEWELRY/Earrings/Hoop+Earrings/GB-8391-B.webp</t>
  </si>
  <si>
    <t>https://carat-flair.s3.us-east-2.amazonaws.com/Jewelry/GRO/JEWELRY/Earrings/Hoop+Earrings/GB-8392-A.webp, https://carat-flair.s3.us-east-2.amazonaws.com/Jewelry/GRO/JEWELRY/Earrings/Hoop+Earrings/GB-8392-B.webp</t>
  </si>
  <si>
    <t>https://carat-flair.s3.us-east-2.amazonaws.com/Jewelry/GRO/JEWELRY/Earrings/Hoop+Earrings/GB-8393-A.webp, https://carat-flair.s3.us-east-2.amazonaws.com/Jewelry/GRO/JEWELRY/Earrings/Hoop+Earrings/GB-8393-B.webp</t>
  </si>
  <si>
    <t>https://carat-flair.s3.us-east-2.amazonaws.com/Jewelry/GRO/JEWELRY/Earrings/Hoop+Earrings/GB-8394-A.webp, https://carat-flair.s3.us-east-2.amazonaws.com/Jewelry/GRO/JEWELRY/Earrings/Hoop+Earrings/GB-8394-B.webp</t>
  </si>
  <si>
    <t>https://carat-flair.s3.us-east-2.amazonaws.com/Jewelry/GRO/JEWELRY/Earrings/Hoop+Earrings/GB-8395-A.webp, https://carat-flair.s3.us-east-2.amazonaws.com/Jewelry/GRO/JEWELRY/Earrings/Hoop+Earrings/GB-8395-B.webp</t>
  </si>
  <si>
    <t>https://carat-flair.s3.us-east-2.amazonaws.com/Jewelry/GRO/JEWELRY/Earrings/Hoop+Earrings/GB-8396-A.webp, https://carat-flair.s3.us-east-2.amazonaws.com/Jewelry/GRO/JEWELRY/Earrings/Hoop+Earrings/GB-8396-B.webp</t>
  </si>
  <si>
    <t>https://carat-flair.s3.us-east-2.amazonaws.com/Jewelry/GRO/JEWELRY/Earrings/Hoop+Earrings/GB-8397-A.webp, https://carat-flair.s3.us-east-2.amazonaws.com/Jewelry/GRO/JEWELRY/Earrings/Hoop+Earrings/GB-8397-B.webp</t>
  </si>
  <si>
    <t>https://carat-flair.s3.us-east-2.amazonaws.com/Jewelry/GRO/JEWELRY/Earrings/Hoop+Earrings/GB-8398-A.webp, https://carat-flair.s3.us-east-2.amazonaws.com/Jewelry/GRO/JEWELRY/Earrings/Hoop+Earrings/GB-8398-B.webp, https://carat-flair.s3.us-east-2.amazonaws.com/Jewelry/GRO/JEWELRY/Earrings/Hoop+Earrings/GB-8398-C.webp</t>
  </si>
  <si>
    <t>https://carat-flair.s3.us-east-2.amazonaws.com/Jewelry/GRO/JEWELRY/Earrings/Hoop+Earrings/GB-8399-A.webp, https://carat-flair.s3.us-east-2.amazonaws.com/Jewelry/GRO/JEWELRY/Earrings/Hoop+Earrings/GB-8399-B.webp</t>
  </si>
  <si>
    <t>https://carat-flair.s3.us-east-2.amazonaws.com/Jewelry/GRO/JEWELRY/Earrings/Hoop+Earrings/GB-8400-A.webp, https://carat-flair.s3.us-east-2.amazonaws.com/Jewelry/GRO/JEWELRY/Earrings/Hoop+Earrings/GB-8400-B.webp</t>
  </si>
  <si>
    <t>https://carat-flair.s3.us-east-2.amazonaws.com/Jewelry/GRO/JEWELRY/Earrings/Hoop+Earrings/GB-8401-A.webp, https://carat-flair.s3.us-east-2.amazonaws.com/Jewelry/GRO/JEWELRY/Earrings/Hoop+Earrings/GB-8401-B.webp</t>
  </si>
  <si>
    <t>https://carat-flair.s3.us-east-2.amazonaws.com/Jewelry/GRO/JEWELRY/Earrings/New+Arrivals/GB-8556-A.webp, https://carat-flair.s3.us-east-2.amazonaws.com/Jewelry/GRO/JEWELRY/Earrings/New+Arrivals/GB-8556-B.webp</t>
  </si>
  <si>
    <t>https://carat-flair.s3.us-east-2.amazonaws.com/Jewelry/GRO/JEWELRY/Earrings/New+Arrivals/GB-8557-A.webp, https://carat-flair.s3.us-east-2.amazonaws.com/Jewelry/GRO/JEWELRY/Earrings/New+Arrivals/GB-8557-B.webp</t>
  </si>
  <si>
    <t>https://carat-flair.s3.us-east-2.amazonaws.com/Jewelry/GRO/JEWELRY/Earrings/New+Arrivals/GB-8560-A.webp, https://carat-flair.s3.us-east-2.amazonaws.com/Jewelry/GRO/JEWELRY/Earrings/New+Arrivals/GB-8560-B.webp</t>
  </si>
  <si>
    <t>https://carat-flair.s3.us-east-2.amazonaws.com/Jewelry/GRO/JEWELRY/Earrings/New+Arrivals/GB-8561-A.webp, https://carat-flair.s3.us-east-2.amazonaws.com/Jewelry/GRO/JEWELRY/Earrings/New+Arrivals/GB-8561-B.webp</t>
  </si>
  <si>
    <t>https://carat-flair.s3.us-east-2.amazonaws.com/Jewelry/GRO/JEWELRY/Earrings/New+Arrivals/GB-8562-A.webp, https://carat-flair.s3.us-east-2.amazonaws.com/Jewelry/GRO/JEWELRY/Earrings/New+Arrivals/GB-8562-B.webp</t>
  </si>
  <si>
    <t>https://carat-flair.s3.us-east-2.amazonaws.com/Jewelry/GRO/JEWELRY/Earrings/New+Arrivals/GB-8563-A.webp, https://carat-flair.s3.us-east-2.amazonaws.com/Jewelry/GRO/JEWELRY/Earrings/New+Arrivals/GB-8563-B.webp</t>
  </si>
  <si>
    <t>https://carat-flair.s3.us-east-2.amazonaws.com/Jewelry/GRO/JEWELRY/Earrings/New+Arrivals/GB-8564-A.webp, https://carat-flair.s3.us-east-2.amazonaws.com/Jewelry/GRO/JEWELRY/Earrings/New+Arrivals/GB-8564-B.webp</t>
  </si>
  <si>
    <t>https://carat-flair.s3.us-east-2.amazonaws.com/Jewelry/GRO/JEWELRY/Earrings/New+Arrivals/GB-8565-A.webp, https://carat-flair.s3.us-east-2.amazonaws.com/Jewelry/GRO/JEWELRY/Earrings/New+Arrivals/GB-8565-B.webp</t>
  </si>
  <si>
    <t>https://carat-flair.s3.us-east-2.amazonaws.com/Jewelry/GRO/JEWELRY/Earrings/New+Arrivals/GB-8566-A.webp, https://carat-flair.s3.us-east-2.amazonaws.com/Jewelry/GRO/JEWELRY/Earrings/New+Arrivals/GB-8566-B.webp</t>
  </si>
  <si>
    <t>https://carat-flair.s3.us-east-2.amazonaws.com/Jewelry/GRO/JEWELRY/Earrings/New+Arrivals/GB-8567-A.webp, https://carat-flair.s3.us-east-2.amazonaws.com/Jewelry/GRO/JEWELRY/Earrings/New+Arrivals/GB-8567-B.webp, https://carat-flair.s3.us-east-2.amazonaws.com/Jewelry/GRO/JEWELRY/Earrings/New+Arrivals/GB-8567-C.webp</t>
  </si>
  <si>
    <t>https://carat-flair.s3.us-east-2.amazonaws.com/Jewelry/GRO/JEWELRY/Earrings/New+Arrivals/GB-8568-A.webp, https://carat-flair.s3.us-east-2.amazonaws.com/Jewelry/GRO/JEWELRY/Earrings/New+Arrivals/GB-8568-B.webp, https://carat-flair.s3.us-east-2.amazonaws.com/Jewelry/GRO/JEWELRY/Earrings/New+Arrivals/GB-8568-C.webp</t>
  </si>
  <si>
    <t>https://carat-flair.s3.us-east-2.amazonaws.com/Jewelry/GRO/JEWELRY/Earrings/New+Arrivals/GB-8569-A.webp, https://carat-flair.s3.us-east-2.amazonaws.com/Jewelry/GRO/JEWELRY/Earrings/New+Arrivals/GB-8569-B.webp</t>
  </si>
  <si>
    <t>https://carat-flair.s3.us-east-2.amazonaws.com/Jewelry/GRO/JEWELRY/Earrings/New+Arrivals/GB-8570-A.webp, https://carat-flair.s3.us-east-2.amazonaws.com/Jewelry/GRO/JEWELRY/Earrings/New+Arrivals/GB-8570-B.webp</t>
  </si>
  <si>
    <t>https://carat-flair.s3.us-east-2.amazonaws.com/Jewelry/GRO/JEWELRY/Earrings/New+Arrivals/GB-8571-A.webp, https://carat-flair.s3.us-east-2.amazonaws.com/Jewelry/GRO/JEWELRY/Earrings/New+Arrivals/GB-8571-B.webp</t>
  </si>
  <si>
    <t>https://carat-flair.s3.us-east-2.amazonaws.com/Jewelry/GRO/JEWELRY/Earrings/New+Arrivals/GB-8572-A.webp, https://carat-flair.s3.us-east-2.amazonaws.com/Jewelry/GRO/JEWELRY/Earrings/New+Arrivals/GB-8572-B.webp, https://carat-flair.s3.us-east-2.amazonaws.com/Jewelry/GRO/JEWELRY/Earrings/New+Arrivals/GB-8572-C.webp</t>
  </si>
  <si>
    <t>https://carat-flair.s3.us-east-2.amazonaws.com/Jewelry/GRO/JEWELRY/Earrings/New+Arrivals/GB-8573-A.webp, https://carat-flair.s3.us-east-2.amazonaws.com/Jewelry/GRO/JEWELRY/Earrings/New+Arrivals/GB-8573-B.webp</t>
  </si>
  <si>
    <t>https://carat-flair.s3.us-east-2.amazonaws.com/Jewelry/GRO/JEWELRY/Earrings/New+Arrivals/GB-8574-A.webp, https://carat-flair.s3.us-east-2.amazonaws.com/Jewelry/GRO/JEWELRY/Earrings/New+Arrivals/GB-8574-B.webp</t>
  </si>
  <si>
    <t>https://carat-flair.s3.us-east-2.amazonaws.com/Jewelry/GRO/JEWELRY/Earrings/New+Arrivals/GB-8575-A.webp, https://carat-flair.s3.us-east-2.amazonaws.com/Jewelry/GRO/JEWELRY/Earrings/New+Arrivals/GB-8575-B.webp, https://carat-flair.s3.us-east-2.amazonaws.com/Jewelry/GRO/JEWELRY/Earrings/New+Arrivals/GB-8575-C.webp</t>
  </si>
  <si>
    <t>https://carat-flair.s3.us-east-2.amazonaws.com/Jewelry/GRO/JEWELRY/Earrings/Stud+Earrings/GB-8289-A.webp, https://carat-flair.s3.us-east-2.amazonaws.com/Jewelry/GRO/JEWELRY/Earrings/Stud+Earrings/GB-8289-B.webp</t>
  </si>
  <si>
    <t>https://carat-flair.s3.us-east-2.amazonaws.com/Jewelry/GRO/JEWELRY/Earrings/Stud+Earrings/GB-8290-A.webp, https://carat-flair.s3.us-east-2.amazonaws.com/Jewelry/GRO/JEWELRY/Earrings/Stud+Earrings/GB-8290-B.webp</t>
  </si>
  <si>
    <t>https://carat-flair.s3.us-east-2.amazonaws.com/Jewelry/GRO/JEWELRY/Earrings/Stud+Earrings/GB-8291-A.webp, https://carat-flair.s3.us-east-2.amazonaws.com/Jewelry/GRO/JEWELRY/Earrings/Stud+Earrings/GB-8291-B.webp</t>
  </si>
  <si>
    <t>https://carat-flair.s3.us-east-2.amazonaws.com/Jewelry/GRO/JEWELRY/Earrings/Stud+Earrings/GB-8292-A.webp, https://carat-flair.s3.us-east-2.amazonaws.com/Jewelry/GRO/JEWELRY/Earrings/Stud+Earrings/GB-8292-B.webp</t>
  </si>
  <si>
    <t>https://carat-flair.s3.us-east-2.amazonaws.com/Jewelry/GRO/JEWELRY/Earrings/Stud+Earrings/GB-8293-A.webp, https://carat-flair.s3.us-east-2.amazonaws.com/Jewelry/GRO/JEWELRY/Earrings/Stud+Earrings/GB-8293-B.webp</t>
  </si>
  <si>
    <t>https://carat-flair.s3.us-east-2.amazonaws.com/Jewelry/GRO/JEWELRY/Earrings/Stud+Earrings/GB-8294-A.webp, https://carat-flair.s3.us-east-2.amazonaws.com/Jewelry/GRO/JEWELRY/Earrings/Stud+Earrings/GB-8294-B.webp</t>
  </si>
  <si>
    <t>https://carat-flair.s3.us-east-2.amazonaws.com/Jewelry/GRO/JEWELRY/Earrings/Stud+Earrings/GB-8295-A.webp, https://carat-flair.s3.us-east-2.amazonaws.com/Jewelry/GRO/JEWELRY/Earrings/Stud+Earrings/GB-8295-B.webp</t>
  </si>
  <si>
    <t>https://carat-flair.s3.us-east-2.amazonaws.com/Jewelry/GRO/JEWELRY/Earrings/Stud+Earrings/GB-8296-A.webp, https://carat-flair.s3.us-east-2.amazonaws.com/Jewelry/GRO/JEWELRY/Earrings/Stud+Earrings/GB-8296-B.webp</t>
  </si>
  <si>
    <t>https://carat-flair.s3.us-east-2.amazonaws.com/Jewelry/GRO/JEWELRY/Earrings/Stud+Earrings/GB-8297-A.webp, https://carat-flair.s3.us-east-2.amazonaws.com/Jewelry/GRO/JEWELRY/Earrings/Stud+Earrings/GB-8297-B.webp</t>
  </si>
  <si>
    <t>https://carat-flair.s3.us-east-2.amazonaws.com/Jewelry/GRO/JEWELRY/Earrings/Stud+Earrings/GB-8298-A.webp, https://carat-flair.s3.us-east-2.amazonaws.com/Jewelry/GRO/JEWELRY/Earrings/Stud+Earrings/GB-8298-B.webp</t>
  </si>
  <si>
    <t>https://carat-flair.s3.us-east-2.amazonaws.com/Jewelry/GRO/JEWELRY/Earrings/Stud+Earrings/GB-8299-A.webp, https://carat-flair.s3.us-east-2.amazonaws.com/Jewelry/GRO/JEWELRY/Earrings/Stud+Earrings/GB-8299-B.webp, https://carat-flair.s3.us-east-2.amazonaws.com/Jewelry/GRO/JEWELRY/Earrings/Stud+Earrings/GB-8299-C.webp</t>
  </si>
  <si>
    <t>https://carat-flair.s3.us-east-2.amazonaws.com/Jewelry/GRO/JEWELRY/Earrings/Stud+Earrings/GB-8300-A.webp, https://carat-flair.s3.us-east-2.amazonaws.com/Jewelry/GRO/JEWELRY/Earrings/Stud+Earrings/GB-8300-B.webp, https://carat-flair.s3.us-east-2.amazonaws.com/Jewelry/GRO/JEWELRY/Earrings/Stud+Earrings/GB-8300-C.webp</t>
  </si>
  <si>
    <t>https://carat-flair.s3.us-east-2.amazonaws.com/Jewelry/GRO/JEWELRY/Earrings/Stud+Earrings/GB-8301-A.webp, https://carat-flair.s3.us-east-2.amazonaws.com/Jewelry/GRO/JEWELRY/Earrings/Stud+Earrings/GB-8301-B.webp, https://carat-flair.s3.us-east-2.amazonaws.com/Jewelry/GRO/JEWELRY/Earrings/Stud+Earrings/GB-8301-C.webp</t>
  </si>
  <si>
    <t>https://carat-flair.s3.us-east-2.amazonaws.com/Jewelry/GRO/JEWELRY/Earrings/Stud+Earrings/GB-8302-A.webp, https://carat-flair.s3.us-east-2.amazonaws.com/Jewelry/GRO/JEWELRY/Earrings/Stud+Earrings/GB-8302-B.webp, https://carat-flair.s3.us-east-2.amazonaws.com/Jewelry/GRO/JEWELRY/Earrings/Stud+Earrings/GB-8302-C.webp</t>
  </si>
  <si>
    <t>https://carat-flair.s3.us-east-2.amazonaws.com/Jewelry/GRO/JEWELRY/Earrings/Stud+Earrings/GB-8303-A.webp, https://carat-flair.s3.us-east-2.amazonaws.com/Jewelry/GRO/JEWELRY/Earrings/Stud+Earrings/GB-8303-B.webp, https://carat-flair.s3.us-east-2.amazonaws.com/Jewelry/GRO/JEWELRY/Earrings/Stud+Earrings/GB-8303-C.webp</t>
  </si>
  <si>
    <t>https://carat-flair.s3.us-east-2.amazonaws.com/Jewelry/GRO/JEWELRY/Earrings/Stud+Earrings/GB-8304-A.webp, https://carat-flair.s3.us-east-2.amazonaws.com/Jewelry/GRO/JEWELRY/Earrings/Stud+Earrings/GB-8304-B.webp, https://carat-flair.s3.us-east-2.amazonaws.com/Jewelry/GRO/JEWELRY/Earrings/Stud+Earrings/GB-8304.webp</t>
  </si>
  <si>
    <t>https://carat-flair.s3.us-east-2.amazonaws.com/Jewelry/GRO/JEWELRY/Earrings/Stud+Earrings/GB-8305-A.webp, https://carat-flair.s3.us-east-2.amazonaws.com/Jewelry/GRO/JEWELRY/Earrings/Stud+Earrings/GB-8305-B.webp, https://carat-flair.s3.us-east-2.amazonaws.com/Jewelry/GRO/JEWELRY/Earrings/Stud+Earrings/GB-8305-C.webp</t>
  </si>
  <si>
    <t>https://carat-flair.s3.us-east-2.amazonaws.com/Jewelry/GRO/JEWELRY/Earrings/Stud+Earrings/GB-8306-A.webp, https://carat-flair.s3.us-east-2.amazonaws.com/Jewelry/GRO/JEWELRY/Earrings/Stud+Earrings/GB-8306-B.webp, https://carat-flair.s3.us-east-2.amazonaws.com/Jewelry/GRO/JEWELRY/Earrings/Stud+Earrings/GB-8306-C.webp</t>
  </si>
  <si>
    <t>https://carat-flair.s3.us-east-2.amazonaws.com/Jewelry/GRO/JEWELRY/Earrings/Stud+Earrings/GB-8307-A.webp, https://carat-flair.s3.us-east-2.amazonaws.com/Jewelry/GRO/JEWELRY/Earrings/Stud+Earrings/GB-8307-B.webp</t>
  </si>
  <si>
    <t>https://carat-flair.s3.us-east-2.amazonaws.com/Jewelry/GRO/JEWELRY/Earrings/Stud+Earrings/GB-8308-A.webp, https://carat-flair.s3.us-east-2.amazonaws.com/Jewelry/GRO/JEWELRY/Earrings/Stud+Earrings/GB-8308-B.webp, https://carat-flair.s3.us-east-2.amazonaws.com/Jewelry/GRO/JEWELRY/Earrings/Stud+Earrings/GB-8308-C.webp</t>
  </si>
  <si>
    <t>https://carat-flair.s3.us-east-2.amazonaws.com/Jewelry/GRO/JEWELRY/Earrings/Stud+Earrings/GB-8309-A.webp, https://carat-flair.s3.us-east-2.amazonaws.com/Jewelry/GRO/JEWELRY/Earrings/Stud+Earrings/GB-8309-B.webp, https://carat-flair.s3.us-east-2.amazonaws.com/Jewelry/GRO/JEWELRY/Earrings/Stud+Earrings/GB-8309-C.webp</t>
  </si>
  <si>
    <t>https://carat-flair.s3.us-east-2.amazonaws.com/Jewelry/GRO/JEWELRY/Earrings/Stud+Earrings/GB-8311-A.webp, https://carat-flair.s3.us-east-2.amazonaws.com/Jewelry/GRO/JEWELRY/Earrings/Stud+Earrings/GB-8311-B.webp, https://carat-flair.s3.us-east-2.amazonaws.com/Jewelry/GRO/JEWELRY/Earrings/Stud+Earrings/GB-8311-C.webp</t>
  </si>
  <si>
    <t>https://carat-flair.s3.us-east-2.amazonaws.com/Jewelry/GRO/JEWELRY/Earrings/Stud+Earrings/GB-8312-A.webp, https://carat-flair.s3.us-east-2.amazonaws.com/Jewelry/GRO/JEWELRY/Earrings/Stud+Earrings/GB-8312-B.webp, https://carat-flair.s3.us-east-2.amazonaws.com/Jewelry/GRO/JEWELRY/Earrings/Stud+Earrings/GB-8312-C.webp</t>
  </si>
  <si>
    <t>https://carat-flair.s3.us-east-2.amazonaws.com/Jewelry/GRO/JEWELRY/Earrings/Stud+Earrings/GB-8313-A.webp, https://carat-flair.s3.us-east-2.amazonaws.com/Jewelry/GRO/JEWELRY/Earrings/Stud+Earrings/GB-8313-B.webp, https://carat-flair.s3.us-east-2.amazonaws.com/Jewelry/GRO/JEWELRY/Earrings/Stud+Earrings/GB-8313-C.webp</t>
  </si>
  <si>
    <t>https://carat-flair.s3.us-east-2.amazonaws.com/Jewelry/GRO/JEWELRY/Earrings/Stud+Earrings/GB-8314-A.webp, https://carat-flair.s3.us-east-2.amazonaws.com/Jewelry/GRO/JEWELRY/Earrings/Stud+Earrings/GB-8314-B.webp, https://carat-flair.s3.us-east-2.amazonaws.com/Jewelry/GRO/JEWELRY/Earrings/Stud+Earrings/GB-8314-C.webp</t>
  </si>
  <si>
    <t>https://carat-flair.s3.us-east-2.amazonaws.com/Jewelry/GRO/JEWELRY/Earrings/Stud+Earrings/GB-8315-A.webp, https://carat-flair.s3.us-east-2.amazonaws.com/Jewelry/GRO/JEWELRY/Earrings/Stud+Earrings/GB-8315-B.webp, https://carat-flair.s3.us-east-2.amazonaws.com/Jewelry/GRO/JEWELRY/Earrings/Stud+Earrings/GB-8315-C.webp</t>
  </si>
  <si>
    <t>https://carat-flair.s3.us-east-2.amazonaws.com/Jewelry/GRO/JEWELRY/Earrings/Stud+Earrings/GB-8316-A.webp, https://carat-flair.s3.us-east-2.amazonaws.com/Jewelry/GRO/JEWELRY/Earrings/Stud+Earrings/GB-8316-B.webp, https://carat-flair.s3.us-east-2.amazonaws.com/Jewelry/GRO/JEWELRY/Earrings/Stud+Earrings/GB-8316-C.webp</t>
  </si>
  <si>
    <t>https://carat-flair.s3.us-east-2.amazonaws.com/Jewelry/GRO/JEWELRY/Earrings/Stud+Earrings/GB-8317-A.webp, https://carat-flair.s3.us-east-2.amazonaws.com/Jewelry/GRO/JEWELRY/Earrings/Stud+Earrings/GB-8317-B.webp, https://carat-flair.s3.us-east-2.amazonaws.com/Jewelry/GRO/JEWELRY/Earrings/Stud+Earrings/GB-8317-C.webp</t>
  </si>
  <si>
    <t>https://carat-flair.s3.us-east-2.amazonaws.com/Jewelry/GRO/JEWELRY/Earrings/Stud+Earrings/GB-8318-A.webp, https://carat-flair.s3.us-east-2.amazonaws.com/Jewelry/GRO/JEWELRY/Earrings/Stud+Earrings/GB-8318-B.webp, https://carat-flair.s3.us-east-2.amazonaws.com/Jewelry/GRO/JEWELRY/Earrings/Stud+Earrings/GB-8318-C.webp</t>
  </si>
  <si>
    <t>https://carat-flair.s3.us-east-2.amazonaws.com/Jewelry/GRO/JEWELRY/Earrings/Stud+Earrings/GB-8319-A.webp, https://carat-flair.s3.us-east-2.amazonaws.com/Jewelry/GRO/JEWELRY/Earrings/Stud+Earrings/GB-8319-B.webp</t>
  </si>
  <si>
    <t>https://carat-flair.s3.us-east-2.amazonaws.com/Jewelry/GRO/JEWELRY/Earrings/Stud+Earrings/GB-8320-A.webp, https://carat-flair.s3.us-east-2.amazonaws.com/Jewelry/GRO/JEWELRY/Earrings/Stud+Earrings/GB-8320-B.webp</t>
  </si>
  <si>
    <t>https://carat-flair.s3.us-east-2.amazonaws.com/Jewelry/GRO/JEWELRY/Earrings/Stud+Earrings/GB-8321-A.webp, https://carat-flair.s3.us-east-2.amazonaws.com/Jewelry/GRO/JEWELRY/Earrings/Stud+Earrings/GB-8321-B.webp</t>
  </si>
  <si>
    <t>https://carat-flair.s3.us-east-2.amazonaws.com/Jewelry/GRO/JEWELRY/Earrings/Stud+Earrings/GB-8322-A.webp, https://carat-flair.s3.us-east-2.amazonaws.com/Jewelry/GRO/JEWELRY/Earrings/Stud+Earrings/GB-8322-B.webp</t>
  </si>
  <si>
    <t>https://carat-flair.s3.us-east-2.amazonaws.com/Jewelry/GRO/JEWELRY/Earrings/Stud+Earrings/GB-8323-A.webp, https://carat-flair.s3.us-east-2.amazonaws.com/Jewelry/GRO/JEWELRY/Earrings/Stud+Earrings/GB-8323-B.webp</t>
  </si>
  <si>
    <t>https://carat-flair.s3.us-east-2.amazonaws.com/Jewelry/GRO/JEWELRY/Earrings/Stud+Earrings/GB-8324-A.webp, https://carat-flair.s3.us-east-2.amazonaws.com/Jewelry/GRO/JEWELRY/Earrings/Stud+Earrings/GB-8324-B.webp, https://carat-flair.s3.us-east-2.amazonaws.com/Jewelry/GRO/JEWELRY/Earrings/Stud+Earrings/GB-8324-C.webp</t>
  </si>
  <si>
    <t>https://carat-flair.s3.us-east-2.amazonaws.com/Jewelry/GRO/JEWELRY/Earrings/Stud+Earrings/GB-8325-A.webp, https://carat-flair.s3.us-east-2.amazonaws.com/Jewelry/GRO/JEWELRY/Earrings/Stud+Earrings/GB-8325-B.webp, https://carat-flair.s3.us-east-2.amazonaws.com/Jewelry/GRO/JEWELRY/Earrings/Stud+Earrings/GB-8325-C.webp</t>
  </si>
  <si>
    <t>https://carat-flair.s3.us-east-2.amazonaws.com/Jewelry/GRO/JEWELRY/Earrings/Stud+Earrings/GB-8326-A.webp, https://carat-flair.s3.us-east-2.amazonaws.com/Jewelry/GRO/JEWELRY/Earrings/Stud+Earrings/GB-8326-B.webp, https://carat-flair.s3.us-east-2.amazonaws.com/Jewelry/GRO/JEWELRY/Earrings/Stud+Earrings/GB-8326-C.webp</t>
  </si>
  <si>
    <t>https://carat-flair.s3.us-east-2.amazonaws.com/Jewelry/GRO/JEWELRY/Earrings/Stud+Earrings/GB-8327-A.webp, https://carat-flair.s3.us-east-2.amazonaws.com/Jewelry/GRO/JEWELRY/Earrings/Stud+Earrings/GB-8327-B.webp, https://carat-flair.s3.us-east-2.amazonaws.com/Jewelry/GRO/JEWELRY/Earrings/Stud+Earrings/GB-8327-C.webp</t>
  </si>
  <si>
    <t>https://carat-flair.s3.us-east-2.amazonaws.com/Jewelry/GRO/JEWELRY/Earrings/Stud+Earrings/GB-8328-A.webp, https://carat-flair.s3.us-east-2.amazonaws.com/Jewelry/GRO/JEWELRY/Earrings/Stud+Earrings/GB-8328-B.webp, https://carat-flair.s3.us-east-2.amazonaws.com/Jewelry/GRO/JEWELRY/Earrings/Stud+Earrings/GB-8328-C.webp</t>
  </si>
  <si>
    <t>https://carat-flair.s3.us-east-2.amazonaws.com/Jewelry/GRO/JEWELRY/Earrings/Stud+Earrings/GB-8329-A.webp, https://carat-flair.s3.us-east-2.amazonaws.com/Jewelry/GRO/JEWELRY/Earrings/Stud+Earrings/GB-8329-B.webp, https://carat-flair.s3.us-east-2.amazonaws.com/Jewelry/GRO/JEWELRY/Earrings/Stud+Earrings/GB-8329-C.webp</t>
  </si>
  <si>
    <t>https://carat-flair.s3.us-east-2.amazonaws.com/Jewelry/GRO/JEWELRY/Earrings/Stud+Earrings/GB-8330-A.webp, https://carat-flair.s3.us-east-2.amazonaws.com/Jewelry/GRO/JEWELRY/Earrings/Stud+Earrings/GB-8330-B.webp, https://carat-flair.s3.us-east-2.amazonaws.com/Jewelry/GRO/JEWELRY/Earrings/Stud+Earrings/GB-8330-C.webp</t>
  </si>
  <si>
    <t>https://carat-flair.s3.us-east-2.amazonaws.com/Jewelry/GRO/JEWELRY/Earrings/Stud+Earrings/GB-8331-A.webp, https://carat-flair.s3.us-east-2.amazonaws.com/Jewelry/GRO/JEWELRY/Earrings/Stud+Earrings/GB-8331-B.webp, https://carat-flair.s3.us-east-2.amazonaws.com/Jewelry/GRO/JEWELRY/Earrings/Stud+Earrings/GB-8331-C.webp</t>
  </si>
  <si>
    <t>https://carat-flair.s3.us-east-2.amazonaws.com/Jewelry/GRO/JEWELRY/Earrings/Stud+Earrings/GB-8332-A.webp, https://carat-flair.s3.us-east-2.amazonaws.com/Jewelry/GRO/JEWELRY/Earrings/Stud+Earrings/GB-8332-B.webp, https://carat-flair.s3.us-east-2.amazonaws.com/Jewelry/GRO/JEWELRY/Earrings/Stud+Earrings/GB-8332-C.webp</t>
  </si>
  <si>
    <t>https://carat-flair.s3.us-east-2.amazonaws.com/Jewelry/GRO/JEWELRY/Men's/Men's+Cufflinks/GB-8912-A.webp, https://carat-flair.s3.us-east-2.amazonaws.com/Jewelry/GRO/JEWELRY/Men's/Men's+Cufflinks/GB-8912-B.webp, https://carat-flair.s3.us-east-2.amazonaws.com/Jewelry/GRO/JEWELRY/Men's/Men's+Cufflinks/GB-8912-C.webp</t>
  </si>
  <si>
    <t>https://carat-flair.s3.us-east-2.amazonaws.com/Jewelry/GRO/JEWELRY/Men's/Men's+Cufflinks/GB-8913-A.webp, https://carat-flair.s3.us-east-2.amazonaws.com/Jewelry/GRO/JEWELRY/Men's/Men's+Cufflinks/GB-8913-B.webp</t>
  </si>
  <si>
    <t>https://carat-flair.s3.us-east-2.amazonaws.com/Jewelry/GRO/JEWELRY/Men's/Men's+Cufflinks/GB-8914-A.webp, https://carat-flair.s3.us-east-2.amazonaws.com/Jewelry/GRO/JEWELRY/Men's/Men's+Cufflinks/GB-8914-B.webp, https://carat-flair.s3.us-east-2.amazonaws.com/Jewelry/GRO/JEWELRY/Men's/Men's+Cufflinks/GB-8914-C.webp</t>
  </si>
  <si>
    <t>https://carat-flair.s3.us-east-2.amazonaws.com/Jewelry/GRO/JEWELRY/Men's/Men's+Cufflinks/GB-8915-A.webp, https://carat-flair.s3.us-east-2.amazonaws.com/Jewelry/GRO/JEWELRY/Men's/Men's+Cufflinks/GB-8915-B.webp, https://carat-flair.s3.us-east-2.amazonaws.com/Jewelry/GRO/JEWELRY/Men's/Men's+Cufflinks/GB-8915-C.webp</t>
  </si>
  <si>
    <t>https://carat-flair.s3.us-east-2.amazonaws.com/Jewelry/GRO/JEWELRY/Men's/Men's+Cufflinks/GB-8916-A.webp, https://carat-flair.s3.us-east-2.amazonaws.com/Jewelry/GRO/JEWELRY/Men's/Men's+Cufflinks/GB-8916-B.webp, https://carat-flair.s3.us-east-2.amazonaws.com/Jewelry/GRO/JEWELRY/Men's/Men's+Cufflinks/GB-8916-C.webp</t>
  </si>
  <si>
    <t>https://carat-flair.s3.us-east-2.amazonaws.com/Jewelry/GRO/JEWELRY/Men's/Men's+Cufflinks/GB-8917-A.webp, https://carat-flair.s3.us-east-2.amazonaws.com/Jewelry/GRO/JEWELRY/Men's/Men's+Cufflinks/GB-8917-B.webp, https://carat-flair.s3.us-east-2.amazonaws.com/Jewelry/GRO/JEWELRY/Men's/Men's+Cufflinks/GB-8917-C.webp</t>
  </si>
  <si>
    <t>https://carat-flair.s3.us-east-2.amazonaws.com/Jewelry/GRO/JEWELRY/Men's/Men's+Cufflinks/GB-8918-A.webp, https://carat-flair.s3.us-east-2.amazonaws.com/Jewelry/GRO/JEWELRY/Men's/Men's+Cufflinks/GB-8918-B.webp, https://carat-flair.s3.us-east-2.amazonaws.com/Jewelry/GRO/JEWELRY/Men's/Men's+Cufflinks/GB-8918-C.webp</t>
  </si>
  <si>
    <t>https://carat-flair.s3.us-east-2.amazonaws.com/Jewelry/GRO/JEWELRY/Men's/Men's+Cufflinks/GB-8919-A.webp, https://carat-flair.s3.us-east-2.amazonaws.com/Jewelry/GRO/JEWELRY/Men's/Men's+Cufflinks/GB-8919-B.webp, https://carat-flair.s3.us-east-2.amazonaws.com/Jewelry/GRO/JEWELRY/Men's/Men's+Cufflinks/GB-8919-C.webp</t>
  </si>
  <si>
    <t>https://carat-flair.s3.us-east-2.amazonaws.com/Jewelry/GRO/JEWELRY/Men's/Men's+Cufflinks/GB-8920-A.webp, https://carat-flair.s3.us-east-2.amazonaws.com/Jewelry/GRO/JEWELRY/Men's/Men's+Cufflinks/GB-8920-B.webphttps://carat-flair.s3.us-east-2.amazonaws.com/Jewelry/GRO/JEWELRY/Men's/Men's+Cufflinks/GB-8920-B.webp, https://carat-flair.s3.us-east-2.amazonaws.com/Jewelry/GRO/JEWELRY/Men's/Men's+Cufflinks/GB-8920-C.webp</t>
  </si>
  <si>
    <t>https://carat-flair.s3.us-east-2.amazonaws.com/Jewelry/GRO/JEWELRY/Men's/Men's+Cufflinks/GB-8921-A.webp, https://carat-flair.s3.us-east-2.amazonaws.com/Jewelry/GRO/JEWELRY/Men's/Men's+Cufflinks/GB-8921-B.webp, https://carat-flair.s3.us-east-2.amazonaws.com/Jewelry/GRO/JEWELRY/Men's/Men's+Cufflinks/GB-8921-C.webp</t>
  </si>
  <si>
    <t>https://carat-flair.s3.us-east-2.amazonaws.com/Jewelry/GRO/JEWELRY/Men's/Men's+Necklaces/GB-8876-A.webp, https://carat-flair.s3.us-east-2.amazonaws.com/Jewelry/GRO/JEWELRY/Men's/Men's+Necklaces/GB-8876-B.webp</t>
  </si>
  <si>
    <t>GB-8876</t>
  </si>
  <si>
    <t>GB-8877</t>
  </si>
  <si>
    <t>GB-8878</t>
  </si>
  <si>
    <t>GB-8879</t>
  </si>
  <si>
    <t>GB-8880</t>
  </si>
  <si>
    <t>GB-8881</t>
  </si>
  <si>
    <t>GB-8882</t>
  </si>
  <si>
    <t>GB-8883</t>
  </si>
  <si>
    <t>GB-8884</t>
  </si>
  <si>
    <t>GB-8885</t>
  </si>
  <si>
    <t>GB-8886</t>
  </si>
  <si>
    <t>GB-8887</t>
  </si>
  <si>
    <t>GB-8888</t>
  </si>
  <si>
    <t>https://carat-flair.s3.us-east-2.amazonaws.com/Jewelry/GRO/JEWELRY/Men's/Men's+Necklaces/GB-8877-A.webp, https://carat-flair.s3.us-east-2.amazonaws.com/Jewelry/GRO/JEWELRY/Men's/Men's+Necklaces/GB-8877-B.webp</t>
  </si>
  <si>
    <t>https://carat-flair.s3.us-east-2.amazonaws.com/Jewelry/GRO/JEWELRY/Men's/Men's+Necklaces/GB-8878-A.webp, https://carat-flair.s3.us-east-2.amazonaws.com/Jewelry/GRO/JEWELRY/Men's/Men's+Necklaces/GB-8878-B.webp</t>
  </si>
  <si>
    <t>https://carat-flair.s3.us-east-2.amazonaws.com/Jewelry/GRO/JEWELRY/Men's/Men's+Necklaces/GB-8879-A.webp, https://carat-flair.s3.us-east-2.amazonaws.com/Jewelry/GRO/JEWELRY/Men's/Men's+Necklaces/GB-8879-B.webp</t>
  </si>
  <si>
    <t>https://carat-flair.s3.us-east-2.amazonaws.com/Jewelry/GRO/JEWELRY/Men's/Men's+Necklaces/GB-8880-A.webp, https://carat-flair.s3.us-east-2.amazonaws.com/Jewelry/GRO/JEWELRY/Men's/Men's+Necklaces/GB-8880-B.webp</t>
  </si>
  <si>
    <t>https://carat-flair.s3.us-east-2.amazonaws.com/Jewelry/GRO/JEWELRY/Men's/Men's+Necklaces/GB-8881-A.webp, https://carat-flair.s3.us-east-2.amazonaws.com/Jewelry/GRO/JEWELRY/Men's/Men's+Necklaces/GB-8881-B.webp</t>
  </si>
  <si>
    <t>https://carat-flair.s3.us-east-2.amazonaws.com/Jewelry/GRO/JEWELRY/Men's/Men's+Necklaces/GB-8882-A.webp, https://carat-flair.s3.us-east-2.amazonaws.com/Jewelry/GRO/JEWELRY/Men's/Men's+Necklaces/GB-8882-B.webp</t>
  </si>
  <si>
    <t>https://carat-flair.s3.us-east-2.amazonaws.com/Jewelry/GRO/JEWELRY/Men's/Men's+Necklaces/GB-8883-A.webp, https://carat-flair.s3.us-east-2.amazonaws.com/Jewelry/GRO/JEWELRY/Men's/Men's+Necklaces/GB-8883-B.webp</t>
  </si>
  <si>
    <t>https://carat-flair.s3.us-east-2.amazonaws.com/Jewelry/GRO/JEWELRY/Men's/Men's+Necklaces/GB-8884-A.webp, https://carat-flair.s3.us-east-2.amazonaws.com/Jewelry/GRO/JEWELRY/Men's/Men's+Necklaces/GB-8884-B.webp</t>
  </si>
  <si>
    <t>https://carat-flair.s3.us-east-2.amazonaws.com/Jewelry/GRO/JEWELRY/Men's/Men's+Necklaces/GB-8885-A.webp, https://carat-flair.s3.us-east-2.amazonaws.com/Jewelry/GRO/JEWELRY/Men's/Men's+Necklaces/GB-8885-B.webp</t>
  </si>
  <si>
    <t>https://carat-flair.s3.us-east-2.amazonaws.com/Jewelry/GRO/JEWELRY/Men's/Men's+Necklaces/GB-8886-A.webp, https://carat-flair.s3.us-east-2.amazonaws.com/Jewelry/GRO/JEWELRY/Men's/Men's+Necklaces/GB-8886-B.webp, https://carat-flair.s3.us-east-2.amazonaws.com/Jewelry/GRO/JEWELRY/Men's/Men's+Necklaces/GB-8886-C.webp</t>
  </si>
  <si>
    <t>https://carat-flair.s3.us-east-2.amazonaws.com/Jewelry/GRO/JEWELRY/Men's/Men's+Necklaces/GB-8887-A.webp, https://carat-flair.s3.us-east-2.amazonaws.com/Jewelry/GRO/JEWELRY/Men's/Men's+Necklaces/GB-8887-B.webp, https://carat-flair.s3.us-east-2.amazonaws.com/Jewelry/GRO/JEWELRY/Men's/Men's+Necklaces/GB-8887-C.webp</t>
  </si>
  <si>
    <t>https://carat-flair.s3.us-east-2.amazonaws.com/Jewelry/GRO/JEWELRY/Men's/Men's+Necklaces/GB-8888-A.webp, https://carat-flair.s3.us-east-2.amazonaws.com/Jewelry/GRO/JEWELRY/Men's/Men's+Necklaces/GB-8888-B.webp, https://carat-flair.s3.us-east-2.amazonaws.com/Jewelry/GRO/JEWELRY/Men's/Men's+Necklaces/GB-8888-C.webp</t>
  </si>
  <si>
    <t>https://carat-flair.s3.us-east-2.amazonaws.com/Jewelry/GRO/JEWELRY/Men's/Men's+Rings/GB-8781-A.webp, https://carat-flair.s3.us-east-2.amazonaws.com/Jewelry/GRO/JEWELRY/Men's/Men's+Rings/GB-8781-B.webp</t>
  </si>
  <si>
    <t>https://carat-flair.s3.us-east-2.amazonaws.com/Jewelry/GRO/JEWELRY/Men's/Men's+Rings/GB-8782-A.webp, https://carat-flair.s3.us-east-2.amazonaws.com/Jewelry/GRO/JEWELRY/Men's/Men's+Rings/GB-8782-B.webp</t>
  </si>
  <si>
    <t>https://carat-flair.s3.us-east-2.amazonaws.com/Jewelry/GRO/JEWELRY/Men's/Men's+Rings/GB-8783-A.webp, https://carat-flair.s3.us-east-2.amazonaws.com/Jewelry/GRO/JEWELRY/Men's/Men's+Rings/GB-8783-B.webp</t>
  </si>
  <si>
    <t>https://carat-flair.s3.us-east-2.amazonaws.com/Jewelry/GRO/JEWELRY/Men's/Men's+Rings/GB-8784-A.webp, https://carat-flair.s3.us-east-2.amazonaws.com/Jewelry/GRO/JEWELRY/Men's/Men's+Rings/GB-8784-B.webp</t>
  </si>
  <si>
    <t>https://carat-flair.s3.us-east-2.amazonaws.com/Jewelry/GRO/JEWELRY/Men's/Men's+Rings/GB-8785-A.webp, https://carat-flair.s3.us-east-2.amazonaws.com/Jewelry/GRO/JEWELRY/Men's/Men's+Rings/GB-8785-B.webp</t>
  </si>
  <si>
    <t>https://carat-flair.s3.us-east-2.amazonaws.com/Jewelry/GRO/JEWELRY/Men's/Men's+Rings/GB-8786-A.webp, https://carat-flair.s3.us-east-2.amazonaws.com/Jewelry/GRO/JEWELRY/Men's/Men's+Rings/GB-8786-B.webp</t>
  </si>
  <si>
    <t>https://carat-flair.s3.us-east-2.amazonaws.com/Jewelry/GRO/JEWELRY/Men's/Men's+Rings/GB-8787-A.webp, https://carat-flair.s3.us-east-2.amazonaws.com/Jewelry/GRO/JEWELRY/Men's/Men's+Rings/GB-8787-B.webp</t>
  </si>
  <si>
    <t>https://carat-flair.s3.us-east-2.amazonaws.com/Jewelry/GRO/JEWELRY/Men's/Men's+Rings/GB-8788-A.webp, https://carat-flair.s3.us-east-2.amazonaws.com/Jewelry/GRO/JEWELRY/Men's/Men's+Rings/GB-8788-B.webp</t>
  </si>
  <si>
    <t>https://carat-flair.s3.us-east-2.amazonaws.com/Jewelry/GRO/JEWELRY/Men's/Men's+Rings/GB-8789-A.webp, https://carat-flair.s3.us-east-2.amazonaws.com/Jewelry/GRO/JEWELRY/Men's/Men's+Rings/GB-8789-B.webp</t>
  </si>
  <si>
    <t>https://carat-flair.s3.us-east-2.amazonaws.com/Jewelry/GRO/JEWELRY/Men's/Men's+Rings/GB-8790-A.webp, https://carat-flair.s3.us-east-2.amazonaws.com/Jewelry/GRO/JEWELRY/Men's/Men's+Rings/GB-8790-B.webp</t>
  </si>
  <si>
    <t>https://carat-flair.s3.us-east-2.amazonaws.com/Jewelry/GRO/JEWELRY/Men's/Men's+Rings/GB-8791-A.webp, https://carat-flair.s3.us-east-2.amazonaws.com/Jewelry/GRO/JEWELRY/Men's/Men's+Rings/GB-8791-B.webp</t>
  </si>
  <si>
    <t>https://carat-flair.s3.us-east-2.amazonaws.com/Jewelry/GRO/JEWELRY/Men's/Men's+Rings/GB-8792-A.webp, https://carat-flair.s3.us-east-2.amazonaws.com/Jewelry/GRO/JEWELRY/Men's/Men's+Rings/GB-8792-B.webp</t>
  </si>
  <si>
    <t>https://carat-flair.s3.us-east-2.amazonaws.com/Jewelry/GRO/JEWELRY/Men's/Men's+Rings/GB-8793-A.webp, https://carat-flair.s3.us-east-2.amazonaws.com/Jewelry/GRO/JEWELRY/Men's/Men's+Rings/GB-8793-B.webp, https://carat-flair.s3.us-east-2.amazonaws.com/Jewelry/GRO/JEWELRY/Men's/Men's+Rings/GB-8793-C.webp</t>
  </si>
  <si>
    <t>https://carat-flair.s3.us-east-2.amazonaws.com/Jewelry/GRO/JEWELRY/Men's/Men's+Rings/GB-8795-A.webp, https://carat-flair.s3.us-east-2.amazonaws.com/Jewelry/GRO/JEWELRY/Men's/Men's+Rings/GB-8795-B.webp</t>
  </si>
  <si>
    <t>https://carat-flair.s3.us-east-2.amazonaws.com/Jewelry/GRO/JEWELRY/Men's/Men's+Rings/GB-8796-A.webp, https://carat-flair.s3.us-east-2.amazonaws.com/Jewelry/GRO/JEWELRY/Men's/Men's+Rings/GB-8796-B.webp</t>
  </si>
  <si>
    <t>https://carat-flair.s3.us-east-2.amazonaws.com/Jewelry/GRO/JEWELRY/Men's/Men's+Rings/GB-8797-A.webp, https://carat-flair.s3.us-east-2.amazonaws.com/Jewelry/GRO/JEWELRY/Men's/Men's+Rings/GB-8797-B.webp</t>
  </si>
  <si>
    <t>https://carat-flair.s3.us-east-2.amazonaws.com/Jewelry/GRO/JEWELRY/Men's/Men's+Rings/GB-8798-A.webp, https://carat-flair.s3.us-east-2.amazonaws.com/Jewelry/GRO/JEWELRY/Men's/Men's+Rings/GB-8798-B.webp</t>
  </si>
  <si>
    <t>https://carat-flair.s3.us-east-2.amazonaws.com/Jewelry/GRO/JEWELRY/Men's/Men's+Rings/GB-8799-A.webp, https://carat-flair.s3.us-east-2.amazonaws.com/Jewelry/GRO/JEWELRY/Men's/Men's+Rings/GB-8799-B.webp, https://carat-flair.s3.us-east-2.amazonaws.com/Jewelry/GRO/JEWELRY/Men's/Men's+Rings/GB-8799-C.webp</t>
  </si>
  <si>
    <t>https://carat-flair.s3.us-east-2.amazonaws.com/Jewelry/GRO/JEWELRY/Men's/Men's+Rings/GB-8800-A.webp, https://carat-flair.s3.us-east-2.amazonaws.com/Jewelry/GRO/JEWELRY/Men's/Men's+Rings/GB-8800-B.webp</t>
  </si>
  <si>
    <t>https://carat-flair.s3.us-east-2.amazonaws.com/Jewelry/GRO/JEWELRY/Men's/Men's+Rings/GB-8801-A.webp, https://carat-flair.s3.us-east-2.amazonaws.com/Jewelry/GRO/JEWELRY/Men's/Men's+Rings/GB-8801-B.webp</t>
  </si>
  <si>
    <t>https://carat-flair.s3.us-east-2.amazonaws.com/Jewelry/GRO/JEWELRY/Men's/Men's+Rings/GB-8802-A.webp, https://carat-flair.s3.us-east-2.amazonaws.com/Jewelry/GRO/JEWELRY/Men's/Men's+Rings/GB-8802-B.webp</t>
  </si>
  <si>
    <t>https://carat-flair.s3.us-east-2.amazonaws.com/Jewelry/GRO/JEWELRY/Men's/Men's+Rings/GB-8803-A.webp, https://carat-flair.s3.us-east-2.amazonaws.com/Jewelry/GRO/JEWELRY/Men's/Men's+Rings/GB-8803-B.webp</t>
  </si>
  <si>
    <t>https://carat-flair.s3.us-east-2.amazonaws.com/Jewelry/GRO/JEWELRY/Men's/Men's+Rings/GB-8804-A.webp, https://carat-flair.s3.us-east-2.amazonaws.com/Jewelry/GRO/JEWELRY/Men's/Men's+Rings/GB-8804-B.webp</t>
  </si>
  <si>
    <t>https://carat-flair.s3.us-east-2.amazonaws.com/Jewelry/GRO/JEWELRY/Men's/Men's+Rings/GB-8805-A.webp, https://carat-flair.s3.us-east-2.amazonaws.com/Jewelry/GRO/JEWELRY/Men's/Men's+Rings/GB-8805-B.webp</t>
  </si>
  <si>
    <t>https://carat-flair.s3.us-east-2.amazonaws.com/Jewelry/GRO/JEWELRY/Men's/Men's+Rings/GB-8806-A.webp, https://carat-flair.s3.us-east-2.amazonaws.com/Jewelry/GRO/JEWELRY/Men's/Men's+Rings/GB-8806-B.webp</t>
  </si>
  <si>
    <t>https://carat-flair.s3.us-east-2.amazonaws.com/Jewelry/GRO/JEWELRY/Men's/Men's+Rings/GB-8807-A.webp, https://carat-flair.s3.us-east-2.amazonaws.com/Jewelry/GRO/JEWELRY/Men's/Men's+Rings/GB-8807-B.webp</t>
  </si>
  <si>
    <t>https://carat-flair.s3.us-east-2.amazonaws.com/Jewelry/GRO/JEWELRY/Men's/Men's+Rings/GB-8808-A.webp, https://carat-flair.s3.us-east-2.amazonaws.com/Jewelry/GRO/JEWELRY/Men's/Men's+Rings/GB-8808-B.webp</t>
  </si>
  <si>
    <t>https://carat-flair.s3.us-east-2.amazonaws.com/Jewelry/GRO/JEWELRY/Men's/Men's+Rings/GB-8809-A.webp, https://carat-flair.s3.us-east-2.amazonaws.com/Jewelry/GRO/JEWELRY/Men's/Men's+Rings/GB-8809-B.webp, https://carat-flair.s3.us-east-2.amazonaws.com/Jewelry/GRO/JEWELRY/Men's/Men's+Rings/GB-8809-C.webp</t>
  </si>
  <si>
    <t>https://carat-flair.s3.us-east-2.amazonaws.com/Jewelry/GRO/JEWELRY/Men's/Men's+Rings/GB-8810-A.webp, https://carat-flair.s3.us-east-2.amazonaws.com/Jewelry/GRO/JEWELRY/Men's/Men's+Rings/GB-8810-B.webp</t>
  </si>
  <si>
    <t>https://carat-flair.s3.us-east-2.amazonaws.com/Jewelry/GRO/JEWELRY/Men's/Men's+Rings/GB-8811-A.webp, https://carat-flair.s3.us-east-2.amazonaws.com/Jewelry/GRO/JEWELRY/Men's/Men's+Rings/GB-8811-B.webp</t>
  </si>
  <si>
    <t>https://carat-flair.s3.us-east-2.amazonaws.com/Jewelry/GRO/JEWELRY/Men's/Men's+Rings/GB-8812-A.webp, https://carat-flair.s3.us-east-2.amazonaws.com/Jewelry/GRO/JEWELRY/Men's/Men's+Rings/GB-8812-B.webp</t>
  </si>
  <si>
    <t>https://carat-flair.s3.us-east-2.amazonaws.com/Jewelry/GRO/JEWELRY/Men's/Men's+Rings/GB-8813-A.webp, https://carat-flair.s3.us-east-2.amazonaws.com/Jewelry/GRO/JEWELRY/Men's/Men's+Rings/GB-8813-B.webp</t>
  </si>
  <si>
    <t>https://carat-flair.s3.us-east-2.amazonaws.com/Jewelry/GRO/JEWELRY/Men's/Men's+Rings/GB-8814-A.webp, https://carat-flair.s3.us-east-2.amazonaws.com/Jewelry/GRO/JEWELRY/Men's/Men's+Rings/GB-8814-B.webp</t>
  </si>
  <si>
    <t>https://carat-flair.s3.us-east-2.amazonaws.com/Jewelry/GRO/JEWELRY/Men's/Men's+Rings/GB-8815-A.webp, https://carat-flair.s3.us-east-2.amazonaws.com/Jewelry/GRO/JEWELRY/Men's/Men's+Rings/GB-8815-B.webp, https://carat-flair.s3.us-east-2.amazonaws.com/Jewelry/GRO/JEWELRY/Men's/Men's+Rings/GB-8815-C.webp</t>
  </si>
  <si>
    <t>https://carat-flair.s3.us-east-2.amazonaws.com/Jewelry/GRO/JEWELRY/Men's/Men's+Rings/GB-8816-A.webp, https://carat-flair.s3.us-east-2.amazonaws.com/Jewelry/GRO/JEWELRY/Men's/Men's+Rings/GB-8816-B.webp</t>
  </si>
  <si>
    <t>https://carat-flair.s3.us-east-2.amazonaws.com/Jewelry/GRO/JEWELRY/Men's/Men's+Rings/GB-8817-A.webp, https://carat-flair.s3.us-east-2.amazonaws.com/Jewelry/GRO/JEWELRY/Men's/Men's+Rings/GB-8817-B.webp</t>
  </si>
  <si>
    <t>https://carat-flair.s3.us-east-2.amazonaws.com/Jewelry/GRO/JEWELRY/Men's/Men's+Rings/GB-8818-A.webp, https://carat-flair.s3.us-east-2.amazonaws.com/Jewelry/GRO/JEWELRY/Men's/Men's+Rings/GB-8818-B.webp</t>
  </si>
  <si>
    <t>https://carat-flair.s3.us-east-2.amazonaws.com/Jewelry/GRO/JEWELRY/Men's/Men's+Rings/GB-8819-A.webp, https://carat-flair.s3.us-east-2.amazonaws.com/Jewelry/GRO/JEWELRY/Men's/Men's+Rings/GB-8819-B.webp</t>
  </si>
  <si>
    <t>https://carat-flair.s3.us-east-2.amazonaws.com/Jewelry/GRO/JEWELRY/Men's/Men's+Rings/GB-8820-A.webp, https://carat-flair.s3.us-east-2.amazonaws.com/Jewelry/GRO/JEWELRY/Men's/Men's+Rings/GB-8820-B.webp, https://carat-flair.s3.us-east-2.amazonaws.com/Jewelry/GRO/JEWELRY/Men's/Men's+Rings/GB-8820-C.webp</t>
  </si>
  <si>
    <t>https://carat-flair.s3.us-east-2.amazonaws.com/Jewelry/GRO/JEWELRY/Men's/Men's+Rings/GB-8821-A.webp, https://carat-flair.s3.us-east-2.amazonaws.com/Jewelry/GRO/JEWELRY/Men's/Men's+Rings/GB-8821-B.webp, https://carat-flair.s3.us-east-2.amazonaws.com/Jewelry/GRO/JEWELRY/Men's/Men's+Rings/GB-8821-C.webp</t>
  </si>
  <si>
    <t>https://carat-flair.s3.us-east-2.amazonaws.com/Jewelry/GRO/JEWELRY/Men's/Men's+Rings/GB-8822-A.webp, https://carat-flair.s3.us-east-2.amazonaws.com/Jewelry/GRO/JEWELRY/Men's/Men's+Rings/GB-8822-B.webp, https://carat-flair.s3.us-east-2.amazonaws.com/Jewelry/GRO/JEWELRY/Men's/Men's+Rings/GB-8822-C.webp</t>
  </si>
  <si>
    <t>https://carat-flair.s3.us-east-2.amazonaws.com/Jewelry/GRO/JEWELRY/Men's/Men's+Rings/GB-8823-A.webp, https://carat-flair.s3.us-east-2.amazonaws.com/Jewelry/GRO/JEWELRY/Men's/Men's+Rings/GB-8823-B.webp, https://carat-flair.s3.us-east-2.amazonaws.com/Jewelry/GRO/JEWELRY/Men's/Men's+Rings/GB-8823-C.webp</t>
  </si>
  <si>
    <t>https://carat-flair.s3.us-east-2.amazonaws.com/Jewelry/GRO/JEWELRY/Men's/Men's+Rings/GB-8824-A.webp, https://carat-flair.s3.us-east-2.amazonaws.com/Jewelry/GRO/JEWELRY/Men's/Men's+Rings/GB-8824-B.webp, https://carat-flair.s3.us-east-2.amazonaws.com/Jewelry/GRO/JEWELRY/Men's/Men's+Rings/GB-8824-C.webp</t>
  </si>
  <si>
    <t>https://carat-flair.s3.us-east-2.amazonaws.com/Jewelry/GRO/JEWELRY/Men's/Men's+Rings/GB-8825-A.webp, https://carat-flair.s3.us-east-2.amazonaws.com/Jewelry/GRO/JEWELRY/Men's/Men's+Rings/GB-8825-B.webp, https://carat-flair.s3.us-east-2.amazonaws.com/Jewelry/GRO/JEWELRY/Men's/Men's+Rings/GB-8825-C.webp</t>
  </si>
  <si>
    <t>https://carat-flair.s3.us-east-2.amazonaws.com/Jewelry/GRO/JEWELRY/Men's/Men's+Rings/GB-8826-A.webp, https://carat-flair.s3.us-east-2.amazonaws.com/Jewelry/GRO/JEWELRY/Men's/Men's+Rings/GB-8826-B.webp, https://carat-flair.s3.us-east-2.amazonaws.com/Jewelry/GRO/JEWELRY/Men's/Men's+Rings/GB-8826-C.webp</t>
  </si>
  <si>
    <t>https://carat-flair.s3.us-east-2.amazonaws.com/Jewelry/GRO/JEWELRY/Men's/Men's+Rings/GB-8827-A.webp, https://carat-flair.s3.us-east-2.amazonaws.com/Jewelry/GRO/JEWELRY/Men's/Men's+Rings/GB-8827-B.webp, https://carat-flair.s3.us-east-2.amazonaws.com/Jewelry/GRO/JEWELRY/Men's/Men's+Rings/GB-8827-C.webp</t>
  </si>
  <si>
    <t>https://carat-flair.s3.us-east-2.amazonaws.com/Jewelry/GRO/JEWELRY/Men's/Men's+Rings/GB-8828-A.webp, https://carat-flair.s3.us-east-2.amazonaws.com/Jewelry/GRO/JEWELRY/Men's/Men's+Rings/GB-8828-B.webp</t>
  </si>
  <si>
    <t>https://carat-flair.s3.us-east-2.amazonaws.com/Jewelry/GRO/JEWELRY/Men's/Men's+Rings/GB-8829-A.webp, https://carat-flair.s3.us-east-2.amazonaws.com/Jewelry/GRO/JEWELRY/Men's/Men's+Rings/GB-8829-B.webp</t>
  </si>
  <si>
    <t>https://carat-flair.s3.us-east-2.amazonaws.com/Jewelry/GRO/JEWELRY/Men's/Men's+Rings/GB-8830-A.webp, https://carat-flair.s3.us-east-2.amazonaws.com/Jewelry/GRO/JEWELRY/Men's/Men's+Rings/GB-8830-B.webp, https://carat-flair.s3.us-east-2.amazonaws.com/Jewelry/GRO/JEWELRY/Men's/Men's+Rings/GB-8830-C.webp</t>
  </si>
  <si>
    <t>https://carat-flair.s3.us-east-2.amazonaws.com/Jewelry/GRO/JEWELRY/Men's/Men's+Rings/GB-8831-A.webp, https://carat-flair.s3.us-east-2.amazonaws.com/Jewelry/GRO/JEWELRY/Men's/Men's+Rings/GB-8831-B.webp</t>
  </si>
  <si>
    <t>https://carat-flair.s3.us-east-2.amazonaws.com/Jewelry/GRO/JEWELRY/Men's/Men's+Rings/GB-8832-A.webp, https://carat-flair.s3.us-east-2.amazonaws.com/Jewelry/GRO/JEWELRY/Men's/Men's+Rings/GB-8832-B.webp</t>
  </si>
  <si>
    <t>https://carat-flair.s3.us-east-2.amazonaws.com/Jewelry/GRO/JEWELRY/Men's/Men's+Rings/GB-8833-A.webp, https://carat-flair.s3.us-east-2.amazonaws.com/Jewelry/GRO/JEWELRY/Men's/Men's+Rings/GB-8833-B.webp</t>
  </si>
  <si>
    <t>https://carat-flair.s3.us-east-2.amazonaws.com/Jewelry/GRO/JEWELRY/Men's/Men's+Rings/GB-8834-A.webp, https://carat-flair.s3.us-east-2.amazonaws.com/Jewelry/GRO/JEWELRY/Men's/Men's+Rings/GB-8834-B.webp</t>
  </si>
  <si>
    <t>https://carat-flair.s3.us-east-2.amazonaws.com/Jewelry/GRO/JEWELRY/Men's/Men's+Rings/GB-8835-A.webp, https://carat-flair.s3.us-east-2.amazonaws.com/Jewelry/GRO/JEWELRY/Men's/Men's+Rings/GB-8835-B.webp</t>
  </si>
  <si>
    <t>https://carat-flair.s3.us-east-2.amazonaws.com/Jewelry/GRO/JEWELRY/Men's/Men's+Rings/GB-8836-A.webp, https://carat-flair.s3.us-east-2.amazonaws.com/Jewelry/GRO/JEWELRY/Men's/Men's+Rings/GB-8836-B.webp</t>
  </si>
  <si>
    <t>https://carat-flair.s3.us-east-2.amazonaws.com/Jewelry/GRO/JEWELRY/Men's/Men's+Rings/GB-8837-A.webp, https://carat-flair.s3.us-east-2.amazonaws.com/Jewelry/GRO/JEWELRY/Men's/Men's+Rings/GB-8837-B.webp</t>
  </si>
  <si>
    <t>https://carat-flair.s3.us-east-2.amazonaws.com/Jewelry/GRO/JEWELRY/Men's/Men's+Rings/GB-8838-A.webp, https://carat-flair.s3.us-east-2.amazonaws.com/Jewelry/GRO/JEWELRY/Men's/Men's+Rings/GB-8838-B.webp</t>
  </si>
  <si>
    <t>https://carat-flair.s3.us-east-2.amazonaws.com/Jewelry/GRO/JEWELRY/Men's/Men's+Rings/GB-8839-A.webp, https://carat-flair.s3.us-east-2.amazonaws.com/Jewelry/GRO/JEWELRY/Men's/Men's+Rings/GB-8839-B.webp</t>
  </si>
  <si>
    <t>https://carat-flair.s3.us-east-2.amazonaws.com/Jewelry/GRO/JEWELRY/Men's/Men's+Rings/GB-8840-A.webp, https://carat-flair.s3.us-east-2.amazonaws.com/Jewelry/GRO/JEWELRY/Men's/Men's+Rings/GB-8840-B.webp, https://carat-flair.s3.us-east-2.amazonaws.com/Jewelry/GRO/JEWELRY/Men's/Men's+Rings/GB-8840-C.webp</t>
  </si>
  <si>
    <t>https://carat-flair.s3.us-east-2.amazonaws.com/Jewelry/GRO/JEWELRY/Men's/Men's+Rings/GB-8841-A.webp, https://carat-flair.s3.us-east-2.amazonaws.com/Jewelry/GRO/JEWELRY/Men's/Men's+Rings/GB-8841-B.webp</t>
  </si>
  <si>
    <t>https://carat-flair.s3.us-east-2.amazonaws.com/Jewelry/GRO/JEWELRY/Men's/Men's+Rings/GB-8842-A.webp, https://carat-flair.s3.us-east-2.amazonaws.com/Jewelry/GRO/JEWELRY/Men's/Men's+Rings/GB-8842-B.webp</t>
  </si>
  <si>
    <t>https://carat-flair.s3.us-east-2.amazonaws.com/Jewelry/GRO/JEWELRY/Men's/Men's+Rings/GB-8843-A.webp, https://carat-flair.s3.us-east-2.amazonaws.com/Jewelry/GRO/JEWELRY/Men's/Men's+Rings/GB-8843-B.webp</t>
  </si>
  <si>
    <t>https://carat-flair.s3.us-east-2.amazonaws.com/Jewelry/GRO/JEWELRY/Men's/Men's+Rings/GB-8844-A.webp, https://carat-flair.s3.us-east-2.amazonaws.com/Jewelry/GRO/JEWELRY/Men's/Men's+Rings/GB-8844-B.webp</t>
  </si>
  <si>
    <t>https://carat-flair.s3.us-east-2.amazonaws.com/Jewelry/GRO/JEWELRY/Men's/Men's+Rings/GB-8845-A.webp, https://carat-flair.s3.us-east-2.amazonaws.com/Jewelry/GRO/JEWELRY/Men's/Men's+Rings/GB-8845-B.webp</t>
  </si>
  <si>
    <t>https://carat-flair.s3.us-east-2.amazonaws.com/Jewelry/GRO/JEWELRY/Men's/Men's+Rings/GB-8846-A.webp, https://carat-flair.s3.us-east-2.amazonaws.com/Jewelry/GRO/JEWELRY/Men's/Men's+Rings/GB-8846-B.webp</t>
  </si>
  <si>
    <t>https://carat-flair.s3.us-east-2.amazonaws.com/Jewelry/GRO/JEWELRY/Men's/Men's+Rings/GB-8847-A.webp, https://carat-flair.s3.us-east-2.amazonaws.com/Jewelry/GRO/JEWELRY/Men's/Men's+Rings/GB-8847-B.webp</t>
  </si>
  <si>
    <t>https://carat-flair.s3.us-east-2.amazonaws.com/Jewelry/GRO/JEWELRY/Men's/Men's+Rings/GB-8848-A.webp, https://carat-flair.s3.us-east-2.amazonaws.com/Jewelry/GRO/JEWELRY/Men's/Men's+Rings/GB-8848-B.webp</t>
  </si>
  <si>
    <t>https://carat-flair.s3.us-east-2.amazonaws.com/Jewelry/GRO/JEWELRY/Men's/Men's+Rings/GB-8849-A.webp, https://carat-flair.s3.us-east-2.amazonaws.com/Jewelry/GRO/JEWELRY/Men's/Men's+Rings/GB-8849-B.webp</t>
  </si>
  <si>
    <t>https://carat-flair.s3.us-east-2.amazonaws.com/Jewelry/GRO/JEWELRY/Men's/Men's+Rings/GB-8850-A.webp, https://carat-flair.s3.us-east-2.amazonaws.com/Jewelry/GRO/JEWELRY/Men's/Men's+Rings/GB-8850-B.webp</t>
  </si>
  <si>
    <t>https://carat-flair.s3.us-east-2.amazonaws.com/Jewelry/GRO/JEWELRY/Men's/Men's+Rings/GB-8851-A.webp, https://carat-flair.s3.us-east-2.amazonaws.com/Jewelry/GRO/JEWELRY/Men's/Men's+Rings/GB-8851-B.webp</t>
  </si>
  <si>
    <t>https://carat-flair.s3.us-east-2.amazonaws.com/Jewelry/GRO/JEWELRY/Men's/Men's+Rings/GB-8852-A.webp, https://carat-flair.s3.us-east-2.amazonaws.com/Jewelry/GRO/JEWELRY/Men's/Men's+Rings/GB-8852-B.webp</t>
  </si>
  <si>
    <t>https://carat-flair.s3.us-east-2.amazonaws.com/Jewelry/GRO/JEWELRY/Men's/Men's+Rings/GB-8853-A.webp, https://carat-flair.s3.us-east-2.amazonaws.com/Jewelry/GRO/JEWELRY/Men's/Men's+Rings/GB-8853-B.webp</t>
  </si>
  <si>
    <t>https://carat-flair.s3.us-east-2.amazonaws.com/Jewelry/GRO/JEWELRY/Men's/Men's+Rings/GB-8854-A.webp, https://carat-flair.s3.us-east-2.amazonaws.com/Jewelry/GRO/JEWELRY/Men's/Men's+Rings/GB-8854-B.webp</t>
  </si>
  <si>
    <t>https://carat-flair.s3.us-east-2.amazonaws.com/Jewelry/GRO/JEWELRY/Men's/Men's+Rings/GB-8855-A.webp, https://carat-flair.s3.us-east-2.amazonaws.com/Jewelry/GRO/JEWELRY/Men's/Men's+Rings/GB-8855-B.webp</t>
  </si>
  <si>
    <t>https://carat-flair.s3.us-east-2.amazonaws.com/Jewelry/GRO/JEWELRY/Men's/Men's+Rings/GB-8856-A.webp, https://carat-flair.s3.us-east-2.amazonaws.com/Jewelry/GRO/JEWELRY/Men's/Men's+Rings/GB-8856-B.webp, https://carat-flair.s3.us-east-2.amazonaws.com/Jewelry/GRO/JEWELRY/Men's/Men's+Rings/GB-8856-C.webp</t>
  </si>
  <si>
    <t>https://carat-flair.s3.us-east-2.amazonaws.com/Jewelry/GRO/JEWELRY/Men's/Men's+Rings/GB-8857-A.webp, https://carat-flair.s3.us-east-2.amazonaws.com/Jewelry/GRO/JEWELRY/Men's/Men's+Rings/GB-8857-B.webp</t>
  </si>
  <si>
    <t>https://carat-flair.s3.us-east-2.amazonaws.com/Jewelry/GRO/JEWELRY/Men's/Men's+Rings/GB-8858-A.webp, https://carat-flair.s3.us-east-2.amazonaws.com/Jewelry/GRO/JEWELRY/Men's/Men's+Rings/GB-8858-B.webp</t>
  </si>
  <si>
    <t>https://carat-flair.s3.us-east-2.amazonaws.com/Jewelry/GRO/JEWELRY/Men's/Men's+Rings/GB-8859-A.webp, https://carat-flair.s3.us-east-2.amazonaws.com/Jewelry/GRO/JEWELRY/Men's/Men's+Rings/GB-8859-B.webp</t>
  </si>
  <si>
    <t>https://carat-flair.s3.us-east-2.amazonaws.com/Jewelry/GRO/JEWELRY/Men's/Men's+Rings/GB-8860-A.webp, https://carat-flair.s3.us-east-2.amazonaws.com/Jewelry/GRO/JEWELRY/Men's/Men's+Rings/GB-8860-B.webp</t>
  </si>
  <si>
    <t>https://carat-flair.s3.us-east-2.amazonaws.com/Jewelry/GRO/JEWELRY/Men's/Men's+Rings/GB-8861-A.webp, https://carat-flair.s3.us-east-2.amazonaws.com/Jewelry/GRO/JEWELRY/Men's/Men's+Rings/GB-8861-B.webp</t>
  </si>
  <si>
    <t>https://carat-flair.s3.us-east-2.amazonaws.com/Jewelry/GRO/JEWELRY/Men's/Men's+Rings/GB-8862-A.webp, https://carat-flair.s3.us-east-2.amazonaws.com/Jewelry/GRO/JEWELRY/Men's/Men's+Rings/GB-8862-B.webp</t>
  </si>
  <si>
    <t>https://carat-flair.s3.us-east-2.amazonaws.com/Jewelry/GRO/JEWELRY/Men's/Men's+Rings/GB-8863-A.webp, https://carat-flair.s3.us-east-2.amazonaws.com/Jewelry/GRO/JEWELRY/Men's/Men's+Rings/GB-8863-B.webp</t>
  </si>
  <si>
    <t>https://carat-flair.s3.us-east-2.amazonaws.com/Jewelry/GRO/JEWELRY/Men's/Men's+Rings/GB-8864-A.webp, https://carat-flair.s3.us-east-2.amazonaws.com/Jewelry/GRO/JEWELRY/Men's/Men's+Rings/GB-8864-B.webp</t>
  </si>
  <si>
    <t>https://carat-flair.s3.us-east-2.amazonaws.com/Jewelry/GRO/JEWELRY/Men's/Men's+Rings/GB-8865-A.webp, https://carat-flair.s3.us-east-2.amazonaws.com/Jewelry/GRO/JEWELRY/Men's/Men's+Rings/GB-8865-B.webp</t>
  </si>
  <si>
    <t>https://carat-flair.s3.us-east-2.amazonaws.com/Jewelry/GRO/JEWELRY/Men's/Men's+Rings/GB-8866-A.webp, https://carat-flair.s3.us-east-2.amazonaws.com/Jewelry/GRO/JEWELRY/Men's/Men's+Rings/GB-8866-B.webp</t>
  </si>
  <si>
    <t>https://carat-flair.s3.us-east-2.amazonaws.com/Jewelry/GRO/JEWELRY/Men's/Men's+Rings/GB-8867-A.webp, https://carat-flair.s3.us-east-2.amazonaws.com/Jewelry/GRO/JEWELRY/Men's/Men's+Rings/GB-8867-B.webp</t>
  </si>
  <si>
    <t>https://carat-flair.s3.us-east-2.amazonaws.com/Jewelry/GRO/JEWELRY/Men's/Men's+Rings/GB-8868-A.webp, https://carat-flair.s3.us-east-2.amazonaws.com/Jewelry/GRO/JEWELRY/Men's/Men's+Rings/GB-8868-B.webp</t>
  </si>
  <si>
    <t>https://carat-flair.s3.us-east-2.amazonaws.com/Jewelry/GRO/JEWELRY/Men's/Men's+Rings/GB-8869-A.webp, https://carat-flair.s3.us-east-2.amazonaws.com/Jewelry/GRO/JEWELRY/Men's/Men's+Rings/GB-8869-B.webp</t>
  </si>
  <si>
    <t>https://carat-flair.s3.us-east-2.amazonaws.com/Jewelry/GRO/JEWELRY/Men's/Men's+Rings/GB-8870-A.webp, https://carat-flair.s3.us-east-2.amazonaws.com/Jewelry/GRO/JEWELRY/Men's/Men's+Rings/GB-8870-B.webp</t>
  </si>
  <si>
    <t>https://carat-flair.s3.us-east-2.amazonaws.com/Jewelry/GRO/JEWELRY/Men's/Men's+Rings/GB-8871-A.webp, https://carat-flair.s3.us-east-2.amazonaws.com/Jewelry/GRO/JEWELRY/Men's/Men's+Rings/GB-8871-B.webp</t>
  </si>
  <si>
    <t>https://carat-flair.s3.us-east-2.amazonaws.com/Jewelry/GRO/JEWELRY/Men's/Men's+Rings/GB-8872-A.webp, https://carat-flair.s3.us-east-2.amazonaws.com/Jewelry/GRO/JEWELRY/Men's/Men's+Rings/GB-8872-B.webp</t>
  </si>
  <si>
    <t>https://carat-flair.s3.us-east-2.amazonaws.com/Jewelry/GRO/JEWELRY/Necklaces/Fashion+Necklaces/JV7560A.webp, https://carat-flair.s3.us-east-2.amazonaws.com/Jewelry/GRO/JEWELRY/Necklaces/Fashion+Necklaces/JV7560B.webp, https://carat-flair.s3.us-east-2.amazonaws.com/Jewelry/GRO/JEWELRY/Necklaces/Fashion+Necklaces/JV7560C.webp</t>
  </si>
  <si>
    <t>https://carat-flair.s3.us-east-2.amazonaws.com/Jewelry/GRO/JEWELRY/Necklaces/Fashion+Necklaces/JV7561A.webp, https://carat-flair.s3.us-east-2.amazonaws.com/Jewelry/GRO/JEWELRY/Necklaces/Fashion+Necklaces/JV7561C.webp</t>
  </si>
  <si>
    <t>https://carat-flair.s3.us-east-2.amazonaws.com/Jewelry/GRO/JEWELRY/Necklaces/Fashion+Necklaces/JV7562A.webp, https://carat-flair.s3.us-east-2.amazonaws.com/Jewelry/GRO/JEWELRY/Necklaces/Fashion+Necklaces/JV7562B.webp, https://carat-flair.s3.us-east-2.amazonaws.com/Jewelry/GRO/JEWELRY/Necklaces/Fashion+Necklaces/JV7562C.webp</t>
  </si>
  <si>
    <t>https://carat-flair.s3.us-east-2.amazonaws.com/Jewelry/GRO/JEWELRY/Necklaces/Fashion+Necklaces/JV7563AQ.webp, https://carat-flair.s3.us-east-2.amazonaws.com/Jewelry/GRO/JEWELRY/Necklaces/Fashion+Necklaces/JV7563B.webp, https://carat-flair.s3.us-east-2.amazonaws.com/Jewelry/GRO/JEWELRY/Necklaces/Fashion+Necklaces/JV7563C.webp</t>
  </si>
  <si>
    <t>https://carat-flair.s3.us-east-2.amazonaws.com/Jewelry/GRO/JEWELRY/Necklaces/Fashion+Necklaces/JV7564A.webp, https://carat-flair.s3.us-east-2.amazonaws.com/Jewelry/GRO/JEWELRY/Necklaces/Fashion+Necklaces/JV7564B.webp, https://carat-flair.s3.us-east-2.amazonaws.com/Jewelry/GRO/JEWELRY/Necklaces/Fashion+Necklaces/JV7564C.webp</t>
  </si>
  <si>
    <t>https://carat-flair.s3.us-east-2.amazonaws.com/Jewelry/GRO/JEWELRY/Necklaces/Fashion+Necklaces/JV7565A.webp, https://carat-flair.s3.us-east-2.amazonaws.com/Jewelry/GRO/JEWELRY/Necklaces/Fashion+Necklaces/JV7565B.webp, https://carat-flair.s3.us-east-2.amazonaws.com/Jewelry/GRO/JEWELRY/Necklaces/Fashion+Necklaces/JV7565C.webp</t>
  </si>
  <si>
    <t>https://carat-flair.s3.us-east-2.amazonaws.com/Jewelry/GRO/JEWELRY/Necklaces/Fashion+Necklaces/JV7566A.webp, https://carat-flair.s3.us-east-2.amazonaws.com/Jewelry/GRO/JEWELRY/Necklaces/Fashion+Necklaces/JV7566B.webp, https://carat-flair.s3.us-east-2.amazonaws.com/Jewelry/GRO/JEWELRY/Necklaces/Fashion+Necklaces/JV7566C.webp, https://carat-flair.s3.us-east-2.amazonaws.com/Jewelry/GRO/JEWELRY/Necklaces/Fashion+Necklaces/JV7566D.webp</t>
  </si>
  <si>
    <t>https://carat-flair.s3.us-east-2.amazonaws.com/Jewelry/GRO/JEWELRY/Necklaces/Fashion+Necklaces/JV7567A.webp, https://carat-flair.s3.us-east-2.amazonaws.com/Jewelry/GRO/JEWELRY/Necklaces/Fashion+Necklaces/JV7567B.webp, https://carat-flair.s3.us-east-2.amazonaws.com/Jewelry/GRO/JEWELRY/Necklaces/Fashion+Necklaces/JV7567C.webp</t>
  </si>
  <si>
    <t>https://carat-flair.s3.us-east-2.amazonaws.com/Jewelry/GRO/JEWELRY/Necklaces/Fashion+Necklaces/JV7568A.webp, https://carat-flair.s3.us-east-2.amazonaws.com/Jewelry/GRO/JEWELRY/Necklaces/Fashion+Necklaces/JV7568B.webp, https://carat-flair.s3.us-east-2.amazonaws.com/Jewelry/GRO/JEWELRY/Necklaces/Fashion+Necklaces/JV7568C.webp</t>
  </si>
  <si>
    <t>https://carat-flair.s3.us-east-2.amazonaws.com/Jewelry/GRO/JEWELRY/Necklaces/Fashion+Necklaces/JV7569A.webp, https://carat-flair.s3.us-east-2.amazonaws.com/Jewelry/GRO/JEWELRY/Necklaces/Fashion+Necklaces/JV7569B.webp, https://carat-flair.s3.us-east-2.amazonaws.com/Jewelry/GRO/JEWELRY/Necklaces/Fashion+Necklaces/JV7569C.webp</t>
  </si>
  <si>
    <t>https://carat-flair.s3.us-east-2.amazonaws.com/Jewelry/GRO/JEWELRY/Necklaces/Fashion+Necklaces/JV7570A.webp, https://carat-flair.s3.us-east-2.amazonaws.com/Jewelry/GRO/JEWELRY/Necklaces/Fashion+Necklaces/JV7570B.webp, https://carat-flair.s3.us-east-2.amazonaws.com/Jewelry/GRO/JEWELRY/Necklaces/Fashion+Necklaces/JV7570C.webp</t>
  </si>
  <si>
    <t>https://carat-flair.s3.us-east-2.amazonaws.com/Jewelry/GRO/JEWELRY/Necklaces/Fashion+Necklaces/JV7572A.webp, https://carat-flair.s3.us-east-2.amazonaws.com/Jewelry/GRO/JEWELRY/Necklaces/Fashion+Necklaces/JV7572B.webp, https://carat-flair.s3.us-east-2.amazonaws.com/Jewelry/GRO/JEWELRY/Necklaces/Fashion+Necklaces/JV7572C.webp</t>
  </si>
  <si>
    <t>https://carat-flair.s3.us-east-2.amazonaws.com/Jewelry/GRO/JEWELRY/Necklaces/Fashion+Necklaces/JV7573A.webp, https://carat-flair.s3.us-east-2.amazonaws.com/Jewelry/GRO/JEWELRY/Necklaces/Fashion+Necklaces/JV7573B.webp, https://carat-flair.s3.us-east-2.amazonaws.com/Jewelry/GRO/JEWELRY/Necklaces/Fashion+Necklaces/JV7573C.webp</t>
  </si>
  <si>
    <t>https://carat-flair.s3.us-east-2.amazonaws.com/Jewelry/GRO/JEWELRY/Necklaces/Fashion+Necklaces/JV7574A.webp, https://carat-flair.s3.us-east-2.amazonaws.com/Jewelry/GRO/JEWELRY/Necklaces/Fashion+Necklaces/JV7574B.webp, https://carat-flair.s3.us-east-2.amazonaws.com/Jewelry/GRO/JEWELRY/Necklaces/Fashion+Necklaces/JV7574C.webp</t>
  </si>
  <si>
    <t>https://carat-flair.s3.us-east-2.amazonaws.com/Jewelry/GRO/JEWELRY/Necklaces/Fashion+Necklaces/JV7575A.webp, https://carat-flair.s3.us-east-2.amazonaws.com/Jewelry/GRO/JEWELRY/Necklaces/Fashion+Necklaces/JV7575B.webp, https://carat-flair.s3.us-east-2.amazonaws.com/Jewelry/GRO/JEWELRY/Necklaces/Fashion+Necklaces/JV7575C.webp</t>
  </si>
  <si>
    <t>https://carat-flair.s3.us-east-2.amazonaws.com/Jewelry/GRO/JEWELRY/Necklaces/Fashion+Necklaces/JV7576A.webp, https://carat-flair.s3.us-east-2.amazonaws.com/Jewelry/GRO/JEWELRY/Necklaces/Fashion+Necklaces/JV7576B.webp</t>
  </si>
  <si>
    <t>https://carat-flair.s3.us-east-2.amazonaws.com/Jewelry/GRO/JEWELRY/Necklaces/Fashion+Necklaces/JV7577B.webp, https://carat-flair.s3.us-east-2.amazonaws.com/Jewelry/GRO/JEWELRY/Necklaces/Fashion+Necklaces/JV7577C.webp</t>
  </si>
  <si>
    <t>https://carat-flair.s3.us-east-2.amazonaws.com/Jewelry/GRO/JEWELRY/Necklaces/Fashion+Necklaces/JV7578A.webp, https://carat-flair.s3.us-east-2.amazonaws.com/Jewelry/GRO/JEWELRY/Necklaces/Fashion+Necklaces/JV7578B.webp</t>
  </si>
  <si>
    <t>https://carat-flair.s3.us-east-2.amazonaws.com/Jewelry/GRO/JEWELRY/Necklaces/Fashion+Necklaces/JV7579A.webp, https://carat-flair.s3.us-east-2.amazonaws.com/Jewelry/GRO/JEWELRY/Necklaces/Fashion+Necklaces/JV7579B.webp, https://carat-flair.s3.us-east-2.amazonaws.com/Jewelry/GRO/JEWELRY/Necklaces/Fashion+Necklaces/JV7579C.webp</t>
  </si>
  <si>
    <t>https://carat-flair.s3.us-east-2.amazonaws.com/Jewelry/GRO/JEWELRY/Necklaces/Fashion+Necklaces/JV7580A.webp, https://carat-flair.s3.us-east-2.amazonaws.com/Jewelry/GRO/JEWELRY/Necklaces/Fashion+Necklaces/JV7580B.webp, https://carat-flair.s3.us-east-2.amazonaws.com/Jewelry/GRO/JEWELRY/Necklaces/Fashion+Necklaces/JV7580CF.webp</t>
  </si>
  <si>
    <t>https://carat-flair.s3.us-east-2.amazonaws.com/Jewelry/GRO/JEWELRY/Necklaces/Fashion+Necklaces/JV7581A.webp, https://carat-flair.s3.us-east-2.amazonaws.com/Jewelry/GRO/JEWELRY/Necklaces/Fashion+Necklaces/JV7581B.webp, https://carat-flair.s3.us-east-2.amazonaws.com/Jewelry/GRO/JEWELRY/Necklaces/Fashion+Necklaces/JV7581C.webp, https://carat-flair.s3.us-east-2.amazonaws.com/Jewelry/GRO/JEWELRY/Necklaces/Fashion+Necklaces/JV7581D.webp</t>
  </si>
  <si>
    <t>https://carat-flair.s3.us-east-2.amazonaws.com/Jewelry/GRO/JEWELRY/Necklaces/Fashion+Necklaces/JV7582A.webp, https://carat-flair.s3.us-east-2.amazonaws.com/Jewelry/GRO/JEWELRY/Necklaces/Fashion+Necklaces/JV7582B.webp</t>
  </si>
  <si>
    <t>https://carat-flair.s3.us-east-2.amazonaws.com/Jewelry/GRO/JEWELRY/Necklaces/Fashion+Necklaces/JV7583A.webp, https://carat-flair.s3.us-east-2.amazonaws.com/Jewelry/GRO/JEWELRY/Necklaces/Fashion+Necklaces/JV7583B.webp, https://carat-flair.s3.us-east-2.amazonaws.com/Jewelry/GRO/JEWELRY/Necklaces/Fashion+Necklaces/JV7583C.webp</t>
  </si>
  <si>
    <t>https://carat-flair.s3.us-east-2.amazonaws.com/Jewelry/GRO/JEWELRY/Necklaces/Fashion+Necklaces/JV7584A.webp, https://carat-flair.s3.us-east-2.amazonaws.com/Jewelry/GRO/JEWELRY/Necklaces/Fashion+Necklaces/JV7584B.webp</t>
  </si>
  <si>
    <t>https://carat-flair.s3.us-east-2.amazonaws.com/Jewelry/GRO/JEWELRY/Necklaces/Fashion+Necklaces/JV7585A.webp, https://carat-flair.s3.us-east-2.amazonaws.com/Jewelry/GRO/JEWELRY/Necklaces/Fashion+Necklaces/JV7585B.webp</t>
  </si>
  <si>
    <t>https://carat-flair.s3.us-east-2.amazonaws.com/Jewelry/GRO/JEWELRY/Necklaces/Fashion+Necklaces/JV7586A.webp, https://carat-flair.s3.us-east-2.amazonaws.com/Jewelry/GRO/JEWELRY/Necklaces/Fashion+Necklaces/JV7586B.webp</t>
  </si>
  <si>
    <t>https://carat-flair.s3.us-east-2.amazonaws.com/Jewelry/GRO/JEWELRY/Necklaces/Fashion+Necklaces/JV7587A.webp, https://carat-flair.s3.us-east-2.amazonaws.com/Jewelry/GRO/JEWELRY/Necklaces/Fashion+Necklaces/JV7587B.webp, https://carat-flair.s3.us-east-2.amazonaws.com/Jewelry/GRO/JEWELRY/Necklaces/Fashion+Necklaces/JV7587C.webp</t>
  </si>
  <si>
    <t>https://carat-flair.s3.us-east-2.amazonaws.com/Jewelry/GRO/JEWELRY/Necklaces/Fashion+Necklaces/JV7588A.webp, https://carat-flair.s3.us-east-2.amazonaws.com/Jewelry/GRO/JEWELRY/Necklaces/Fashion+Necklaces/JV7588B.webp, https://carat-flair.s3.us-east-2.amazonaws.com/Jewelry/GRO/JEWELRY/Necklaces/Fashion+Necklaces/JV7588C.webp</t>
  </si>
  <si>
    <t>https://carat-flair.s3.us-east-2.amazonaws.com/Jewelry/GRO/JEWELRY/Necklaces/Fashion+Necklaces/JV7589A.webp, https://carat-flair.s3.us-east-2.amazonaws.com/Jewelry/GRO/JEWELRY/Necklaces/Fashion+Necklaces/JV7589B.webp, https://carat-flair.s3.us-east-2.amazonaws.com/Jewelry/GRO/JEWELRY/Necklaces/Fashion+Necklaces/JV7589C.webp</t>
  </si>
  <si>
    <t>https://carat-flair.s3.us-east-2.amazonaws.com/Jewelry/GRO/JEWELRY/Necklaces/Fashion+Necklaces/JV7590A.webp, https://carat-flair.s3.us-east-2.amazonaws.com/Jewelry/GRO/JEWELRY/Necklaces/Fashion+Necklaces/JV7590B.webp</t>
  </si>
  <si>
    <t>https://carat-flair.s3.us-east-2.amazonaws.com/Jewelry/GRO/JEWELRY/Necklaces/Fashion+Necklaces/JV7591A.webp, https://carat-flair.s3.us-east-2.amazonaws.com/Jewelry/GRO/JEWELRY/Necklaces/Fashion+Necklaces/JV7591B.webp, https://carat-flair.s3.us-east-2.amazonaws.com/Jewelry/GRO/JEWELRY/Necklaces/Fashion+Necklaces/JV7591C.webp</t>
  </si>
  <si>
    <t>https://carat-flair.s3.us-east-2.amazonaws.com/Jewelry/GRO/JEWELRY/Necklaces/Fashion+Necklaces/JV7592A.webp, https://carat-flair.s3.us-east-2.amazonaws.com/Jewelry/GRO/JEWELRY/Necklaces/Fashion+Necklaces/JV7592B.webp</t>
  </si>
  <si>
    <t>https://carat-flair.s3.us-east-2.amazonaws.com/Jewelry/GRO/JEWELRY/Necklaces/Fashion+Necklaces/JV7593A.webp, https://carat-flair.s3.us-east-2.amazonaws.com/Jewelry/GRO/JEWELRY/Necklaces/Fashion+Necklaces/JV7593B.webp</t>
  </si>
  <si>
    <t>https://carat-flair.s3.us-east-2.amazonaws.com/Jewelry/GRO/JEWELRY/Necklaces/Fashion+Necklaces/JV7594A.webp, https://carat-flair.s3.us-east-2.amazonaws.com/Jewelry/GRO/JEWELRY/Necklaces/Fashion+Necklaces/JV7594B.webp, https://carat-flair.s3.us-east-2.amazonaws.com/Jewelry/GRO/JEWELRY/Necklaces/Fashion+Necklaces/JV7594C.webp</t>
  </si>
  <si>
    <t>https://carat-flair.s3.us-east-2.amazonaws.com/Jewelry/GRO/JEWELRY/Necklaces/Fashion+Necklaces/JV7595A.webp, https://carat-flair.s3.us-east-2.amazonaws.com/Jewelry/GRO/JEWELRY/Necklaces/Fashion+Necklaces/JV7595B.webp, https://carat-flair.s3.us-east-2.amazonaws.com/Jewelry/GRO/JEWELRY/Necklaces/Fashion+Necklaces/JV7595C.webp</t>
  </si>
  <si>
    <t>https://carat-flair.s3.us-east-2.amazonaws.com/Jewelry/GRO/JEWELRY/Necklaces/Fashion+Necklaces/JV7596A.webp, https://carat-flair.s3.us-east-2.amazonaws.com/Jewelry/GRO/JEWELRY/Necklaces/Fashion+Necklaces/JV7596B.webp, https://carat-flair.s3.us-east-2.amazonaws.com/Jewelry/GRO/JEWELRY/Necklaces/Fashion+Necklaces/JV7596C.webp</t>
  </si>
  <si>
    <t>https://carat-flair.s3.us-east-2.amazonaws.com/Jewelry/GRO/JEWELRY/Necklaces/Fashion+Necklaces/JV7597A.webp, https://carat-flair.s3.us-east-2.amazonaws.com/Jewelry/GRO/JEWELRY/Necklaces/Fashion+Necklaces/JV7597B.webp, https://carat-flair.s3.us-east-2.amazonaws.com/Jewelry/GRO/JEWELRY/Necklaces/Fashion+Necklaces/JV7597C.webp</t>
  </si>
  <si>
    <t>https://carat-flair.s3.us-east-2.amazonaws.com/Jewelry/GRO/JEWELRY/Necklaces/Fashion+Necklaces/JV7598A.webp, https://carat-flair.s3.us-east-2.amazonaws.com/Jewelry/GRO/JEWELRY/Necklaces/Fashion+Necklaces/JV7598B.webp, https://carat-flair.s3.us-east-2.amazonaws.com/Jewelry/GRO/JEWELRY/Necklaces/Fashion+Necklaces/JV7598C.webp</t>
  </si>
  <si>
    <t>https://carat-flair.s3.us-east-2.amazonaws.com/Jewelry/GRO/JEWELRY/Necklaces/Fashion+Necklaces/JV7599A.webp, https://carat-flair.s3.us-east-2.amazonaws.com/Jewelry/GRO/JEWELRY/Necklaces/Fashion+Necklaces/JV7599B.webp, https://carat-flair.s3.us-east-2.amazonaws.com/Jewelry/GRO/JEWELRY/Necklaces/Fashion+Necklaces/JV7599C.webp</t>
  </si>
  <si>
    <t>https://carat-flair.s3.us-east-2.amazonaws.com/Jewelry/GRO/JEWELRY/Necklaces/Fashion+Necklaces/JV7600B.webp, https://carat-flair.s3.us-east-2.amazonaws.com/Jewelry/GRO/JEWELRY/Necklaces/Fashion+Necklaces/JV7600C.webp</t>
  </si>
  <si>
    <t>https://carat-flair.s3.us-east-2.amazonaws.com/Jewelry/GRO/JEWELRY/Necklaces/Fashion+Necklaces/JV7601B.webp, https://carat-flair.s3.us-east-2.amazonaws.com/Jewelry/GRO/JEWELRY/Necklaces/Fashion+Necklaces/JV7601C.webp</t>
  </si>
  <si>
    <t>https://carat-flair.s3.us-east-2.amazonaws.com/Jewelry/GRO/JEWELRY/Necklaces/Fashion+Necklaces/JV7602A.webp, https://carat-flair.s3.us-east-2.amazonaws.com/Jewelry/GRO/JEWELRY/Necklaces/Fashion+Necklaces/JV7602B.webp, https://carat-flair.s3.us-east-2.amazonaws.com/Jewelry/GRO/JEWELRY/Necklaces/Fashion+Necklaces/JV7602C.webp</t>
  </si>
  <si>
    <t>https://carat-flair.s3.us-east-2.amazonaws.com/Jewelry/GRO/JEWELRY/Necklaces/Fashion+Necklaces/JV7603A.webp, https://carat-flair.s3.us-east-2.amazonaws.com/Jewelry/GRO/JEWELRY/Necklaces/Fashion+Necklaces/JV7603B.webp, https://carat-flair.s3.us-east-2.amazonaws.com/Jewelry/GRO/JEWELRY/Necklaces/Fashion+Necklaces/JV7603C.webp</t>
  </si>
  <si>
    <t>https://carat-flair.s3.us-east-2.amazonaws.com/Jewelry/GRO/JEWELRY/Necklaces/Fashion+Necklaces/JV7604A.webp, https://carat-flair.s3.us-east-2.amazonaws.com/Jewelry/GRO/JEWELRY/Necklaces/Fashion+Necklaces/JV7604B.webp, https://carat-flair.s3.us-east-2.amazonaws.com/Jewelry/GRO/JEWELRY/Necklaces/Fashion+Necklaces/JV7604C.webp</t>
  </si>
  <si>
    <t>https://carat-flair.s3.us-east-2.amazonaws.com/Jewelry/GRO/JEWELRY/Necklaces/Fashion+Necklaces/JV7605A.webp, https://carat-flair.s3.us-east-2.amazonaws.com/Jewelry/GRO/JEWELRY/Necklaces/Fashion+Necklaces/JV7605B.webp, https://carat-flair.s3.us-east-2.amazonaws.com/Jewelry/GRO/JEWELRY/Necklaces/Fashion+Necklaces/JV7605C.webp</t>
  </si>
  <si>
    <t>https://carat-flair.s3.us-east-2.amazonaws.com/Jewelry/GRO/JEWELRY/Necklaces/Fashion+Necklaces/JV7606A.webp, https://carat-flair.s3.us-east-2.amazonaws.com/Jewelry/GRO/JEWELRY/Necklaces/Fashion+Necklaces/JV7606B.webp, https://carat-flair.s3.us-east-2.amazonaws.com/Jewelry/GRO/JEWELRY/Necklaces/Fashion+Necklaces/JV7606C.webp</t>
  </si>
  <si>
    <t>https://carat-flair.s3.us-east-2.amazonaws.com/Jewelry/GRO/JEWELRY/Necklaces/Fashion+Necklaces/JV7607A.webp, https://carat-flair.s3.us-east-2.amazonaws.com/Jewelry/GRO/JEWELRY/Necklaces/Fashion+Necklaces/JV7607B.webp, https://carat-flair.s3.us-east-2.amazonaws.com/Jewelry/GRO/JEWELRY/Necklaces/Fashion+Necklaces/JV7607C.webp</t>
  </si>
  <si>
    <t>https://carat-flair.s3.us-east-2.amazonaws.com/Jewelry/GRO/JEWELRY/Necklaces/Fashion+Necklaces/JV7608A.webp, https://carat-flair.s3.us-east-2.amazonaws.com/Jewelry/GRO/JEWELRY/Necklaces/Fashion+Necklaces/JV7608B.webp, https://carat-flair.s3.us-east-2.amazonaws.com/Jewelry/GRO/JEWELRY/Necklaces/Fashion+Necklaces/JV7608C.webp</t>
  </si>
  <si>
    <t>https://carat-flair.s3.us-east-2.amazonaws.com/Jewelry/GRO/JEWELRY/Necklaces/Fashion+Necklaces/JV7609A.webp, https://carat-flair.s3.us-east-2.amazonaws.com/Jewelry/GRO/JEWELRY/Necklaces/Fashion+Necklaces/JV7609B.webp, https://carat-flair.s3.us-east-2.amazonaws.com/Jewelry/GRO/JEWELRY/Necklaces/Fashion+Necklaces/JV7609C.webp</t>
  </si>
  <si>
    <t>https://carat-flair.s3.us-east-2.amazonaws.com/Jewelry/GRO/JEWELRY/Necklaces/Necklaces+%26+Pendants/JV7463A.webp, https://carat-flair.s3.us-east-2.amazonaws.com/Jewelry/GRO/JEWELRY/Necklaces/Necklaces+%26+Pendants/JV7463B.webp, https://carat-flair.s3.us-east-2.amazonaws.com/Jewelry/GRO/JEWELRY/Necklaces/Necklaces+%26+Pendants/JV7463C.webp</t>
  </si>
  <si>
    <t>https://carat-flair.s3.us-east-2.amazonaws.com/Jewelry/GRO/JEWELRY/Necklaces/Necklaces+%26+Pendants/JV7464A.webp, https://carat-flair.s3.us-east-2.amazonaws.com/Jewelry/GRO/JEWELRY/Necklaces/Necklaces+%26+Pendants/JV7464B.webp</t>
  </si>
  <si>
    <t>https://carat-flair.s3.us-east-2.amazonaws.com/Jewelry/GRO/JEWELRY/Necklaces/Necklaces+%26+Pendants/JV7465A.webp, https://carat-flair.s3.us-east-2.amazonaws.com/Jewelry/GRO/JEWELRY/Necklaces/Necklaces+%26+Pendants/JV7465B.webp</t>
  </si>
  <si>
    <t>https://carat-flair.s3.us-east-2.amazonaws.com/Jewelry/GRO/JEWELRY/Necklaces/Necklaces+%26+Pendants/JV7466A.webp, https://carat-flair.s3.us-east-2.amazonaws.com/Jewelry/GRO/JEWELRY/Necklaces/Necklaces+%26+Pendants/JV7466B.webp, https://carat-flair.s3.us-east-2.amazonaws.com/Jewelry/GRO/JEWELRY/Necklaces/Necklaces+%26+Pendants/JV7466C.webp</t>
  </si>
  <si>
    <t>https://carat-flair.s3.us-east-2.amazonaws.com/Jewelry/GRO/JEWELRY/Necklaces/Necklaces+%26+Pendants/JV7467A.webp, https://carat-flair.s3.us-east-2.amazonaws.com/Jewelry/GRO/JEWELRY/Necklaces/Necklaces+%26+Pendants/JV7467B.webp</t>
  </si>
  <si>
    <t>https://carat-flair.s3.us-east-2.amazonaws.com/Jewelry/GRO/JEWELRY/Necklaces/Necklaces+%26+Pendants/JV7468A.webp, https://carat-flair.s3.us-east-2.amazonaws.com/Jewelry/GRO/JEWELRY/Necklaces/Necklaces+%26+Pendants/JV7468B.webp</t>
  </si>
  <si>
    <t>https://carat-flair.s3.us-east-2.amazonaws.com/Jewelry/GRO/JEWELRY/Necklaces/Necklaces+%26+Pendants/JV7469A.webp, https://carat-flair.s3.us-east-2.amazonaws.com/Jewelry/GRO/JEWELRY/Necklaces/Necklaces+%26+Pendants/JV7469B.webp</t>
  </si>
  <si>
    <t>https://carat-flair.s3.us-east-2.amazonaws.com/Jewelry/GRO/JEWELRY/Necklaces/Necklaces+%26+Pendants/JV7471A.webp, https://carat-flair.s3.us-east-2.amazonaws.com/Jewelry/GRO/JEWELRY/Necklaces/Necklaces+%26+Pendants/JV7471B.webp, https://carat-flair.s3.us-east-2.amazonaws.com/Jewelry/GRO/JEWELRY/Necklaces/Necklaces+%26+Pendants/JV7471C.webp</t>
  </si>
  <si>
    <t>https://carat-flair.s3.us-east-2.amazonaws.com/Jewelry/GRO/JEWELRY/Necklaces/Necklaces+%26+Pendants/JV7472A.webp, https://carat-flair.s3.us-east-2.amazonaws.com/Jewelry/GRO/JEWELRY/Necklaces/Necklaces+%26+Pendants/JV7472B.webp, https://carat-flair.s3.us-east-2.amazonaws.com/Jewelry/GRO/JEWELRY/Necklaces/Necklaces+%26+Pendants/JV7472C.webp</t>
  </si>
  <si>
    <t>https://carat-flair.s3.us-east-2.amazonaws.com/Jewelry/GRO/JEWELRY/Necklaces/Necklaces+%26+Pendants/JV7473A.webp, https://carat-flair.s3.us-east-2.amazonaws.com/Jewelry/GRO/JEWELRY/Necklaces/Necklaces+%26+Pendants/JV7473B.webp</t>
  </si>
  <si>
    <t>https://carat-flair.s3.us-east-2.amazonaws.com/Jewelry/GRO/JEWELRY/Necklaces/Necklaces+%26+Pendants/JV7475A.webp, https://carat-flair.s3.us-east -2.amazonaws.com/Jewelry/GRO/JEWELRY/Necklaces/Necklaces+%26+Pendants/JV7475C.webp, https://carat-flair.s3.us-east-2.amazonaws.com/Jewelry/GRO/JEWELRY/Necklaces/Necklaces+%26+Pendants/JV7475b.webp</t>
  </si>
  <si>
    <t>https://carat-flair.s3.us-east-2.amazonaws.com/Jewelry/GRO/JEWELRY/Necklaces/Necklaces+%26+Pendants/JV7476A.webp, https://carat-flair.s3.us-east-2.amazonaws.com/Jewelry/GRO/JEWELRY/Necklaces/Necklaces+%26+Pendants/JV7476B.webp</t>
  </si>
  <si>
    <t>https://carat-flair.s3.us-east-2.amazonaws.com/Jewelry/GRO/JEWELRY/Necklaces/Necklaces+%26+Pendants/JV7477A.webp, https://carat-flair.s3.us-east-2.amazonaws.com/Jewelry/GRO/JEWELRY/Necklaces/Necklaces+%26+Pendants/JV7477C.webp</t>
  </si>
  <si>
    <t>https://carat-flair.s3.us-east-2.amazonaws.com/Jewelry/GRO/JEWELRY/Necklaces/Necklaces+%26+Pendants/JV7478A.webp, https://carat-flair.s3.us-east-2.amazonaws.com/Jewelry/GRO/JEWELRY/Necklaces/Necklaces+%26+Pendants/JV7478B.webp</t>
  </si>
  <si>
    <t>https://carat-flair.s3.us-east-2.amazonaws.com/Jewelry/GRO/JEWELRY/Necklaces/Necklaces+%26+Pendants/JV7479A.webp, https://carat-flair.s3.us-east-2.amazonaws.com/Jewelry/GRO/JEWELRY/Necklaces/Necklaces+%26+Pendants/JV7479B.webp, https://carat-flair.s3.us-east-2.amazonaws.com/Jewelry/GRO/JEWELRY/Necklaces/Necklaces+%26+Pendants/JV7479C.webp</t>
  </si>
  <si>
    <t>https://carat-flair.s3.us-east-2.amazonaws.com/Jewelry/GRO/JEWELRY/Necklaces/Necklaces+%26+Pendants/JV7480A.webp, https://carat-flair.s3.us-east-2.amazonaws.com/Jewelry/GRO/JEWELRY/Necklaces/Necklaces+%26+Pendants/JV7480B.webp</t>
  </si>
  <si>
    <t>https://carat-flair.s3.us-east-2.amazonaws.com/Jewelry/GRO/JEWELRY/Necklaces/Necklaces+%26+Pendants/JV7481A.webp, https://carat-flair.s3.us-east-2.amazonaws.com/Jewelry/GRO/JEWELRY/Necklaces/Necklaces+%26+Pendants/JV7481B.webp, https://carat-flair.s3.us-east-2.amazonaws.com/Jewelry/GRO/JEWELRY/Necklaces/Necklaces+%26+Pendants/JV7481C.webp</t>
  </si>
  <si>
    <t>https://carat-flair.s3.us-east-2.amazonaws.com/Jewelry/GRO/JEWELRY/Necklaces/Necklaces+%26+Pendants/JV7482A.webp, https://carat-flair.s3.us-east-2.amazonaws.com/Jewelry/GRO/JEWELRY/Necklaces/Necklaces+%26+Pendants/JV7482B.webp, https://carat-flair.s3.us-east-2.amazonaws.com/Jewelry/GRO/JEWELRY/Necklaces/Necklaces+%26+Pendants/JV7482C.webp</t>
  </si>
  <si>
    <t>https://carat-flair.s3.us-east-2.amazonaws.com/Jewelry/GRO/JEWELRY/Necklaces/Necklaces+%26+Pendants/JV7483A.webp, https://carat-flair.s3.us-east-2.amazonaws.com/Jewelry/GRO/JEWELRY/Necklaces/Necklaces+%26+Pendants/JV7483B.webp</t>
  </si>
  <si>
    <t>https://carat-flair.s3.us-east-2.amazonaws.com/Jewelry/GRO/JEWELRY/Necklaces/Necklaces+%26+Pendants/JV7485A.webp, https://carat-flair.s3.us-east-2.amazonaws.com/Jewelry/GRO/JEWELRY/Necklaces/Necklaces+%26+Pendants/JV7485B.webp</t>
  </si>
  <si>
    <t>https://carat-flair.s3.us-east-2.amazonaws.com/Jewelry/GRO/JEWELRY/Necklaces/Necklaces+%26+Pendants/JV7486A.webp, https://carat-flair.s3.us-east-2.amazonaws.com/Jewelry/GRO/JEWELRY/Necklaces/Necklaces+%26+Pendants/JV7486B.webp</t>
  </si>
  <si>
    <t>https://carat-flair.s3.us-east-2.amazonaws.com/Jewelry/GRO/JEWELRY/Necklaces/Necklaces+%26+Pendants/JV7487A.webp, https://carat-flair.s3.us-east-2.amazonaws.com/Jewelry/GRO/JEWELRY/Necklaces/Necklaces+%26+Pendants/JV7487B.webp</t>
  </si>
  <si>
    <t>https://carat-flair.s3.us-east-2.amazonaws.com/Jewelry/GRO/JEWELRY/Necklaces/Necklaces+%26+Pendants/JV7488A.webp, https://carat-flair.s3.us-east-2.amazonaws.com/Jewelry/GRO/JEWELRY/Necklaces/Necklaces+%26+Pendants/JV7488B.webp</t>
  </si>
  <si>
    <t>https://carat-flair.s3.us-east-2.amazonaws.com/Jewelry/GRO/JEWELRY/Necklaces/Necklaces+%26+Pendants/JV7489A.webp, https://carat-flair.s3.us-east-2.amazonaws.com/Jewelry/GRO/JEWELRY/Necklaces/Necklaces+%26+Pendants/JV7489B.webp</t>
  </si>
  <si>
    <t>https://carat-flair.s3.us-east-2.amazonaws.com/Jewelry/GRO/JEWELRY/Necklaces/Necklaces+%26+Pendants/JV7490A.webp, https://carat-flair.s3.us-east-2.amazonaws.com/Jewelry/GRO/JEWELRY/Necklaces/Necklaces+%26+Pendants/JV7490B.webp</t>
  </si>
  <si>
    <t>https://carat-flair.s3.us-east-2.amazonaws.com/Jewelry/GRO/JEWELRY/Necklaces/Necklaces+%26+Pendants/JV7491A.webp, https://carat-flair.s3.us-east-2.amazonaws.com/Jewelry/GRO/JEWELRY/Necklaces/Necklaces+%26+Pendants/JV7491B.webp</t>
  </si>
  <si>
    <t>https://carat-flair.s3.us-east-2.amazonaws.com/Jewelry/GRO/JEWELRY/Necklaces/Necklaces+%26+Pendants/JV7492A.webp, https://carat-flair.s3.us-east-2.amazonaws.com/Jewelry/GRO/JEWELRY/Necklaces/Necklaces+%26+Pendants/JV7492B.webp, https://carat-flair.s3.us-east-2.amazonaws.com/Jewelry/GRO/JEWELRY/Necklaces/Necklaces+%26+Pendants/JV7492C.webp</t>
  </si>
  <si>
    <t>https://carat-flair.s3.us-east-2.amazonaws.com/Jewelry/GRO/JEWELRY/Necklaces/Necklaces+%26+Pendants/JV7493A.webp, https://carat-flair.s3.us-east-2.amazonaws.com/Jewelry/GRO/JEWELRY/Necklaces/Necklaces+%26+Pendants/JV7493B.webp</t>
  </si>
  <si>
    <t>https://carat-flair.s3.us-east-2.amazonaws.com/Jewelry/GRO/JEWELRY/Necklaces/Necklaces+%26+Pendants/JV7494A.webp, https://carat-flair.s3.us-east-2.amazonaws.com/Jewelry/GRO/JEWELRY/Necklaces/Necklaces+%26+Pendants/JV7494B.webp</t>
  </si>
  <si>
    <t>https://carat-flair.s3.us-east-2.amazonaws.com/Jewelry/GRO/JEWELRY/Necklaces/Necklaces+%26+Pendants/JV7495A.webp, https://carat-flair.s3.us-east-2.amazonaws.com/Jewelry/GRO/JEWELRY/Necklaces/Necklaces+%26+Pendants/JV7495B.webp</t>
  </si>
  <si>
    <t>https://carat-flair.s3.us-east-2.amazonaws.com/Jewelry/GRO/JEWELRY/Necklaces/Necklaces+%26+Pendants/JV7498A.webp, https://carat-flair.s3.us-east-2.amazonaws.com/Jewelry/GRO/JEWELRY/Necklaces/Necklaces+%26+Pendants/JV7498B.webp, https://carat-flair.s3.us-east-2.amazonaws.com/Jewelry/GRO/JEWELRY/Necklaces/Necklaces+%26+Pendants/JV7498C.webp</t>
  </si>
  <si>
    <t>https://carat-flair.s3.us-east-2.amazonaws.com/Jewelry/GRO/JEWELRY/Necklaces/Necklaces+%26+Pendants/JV7499A.webp, https://carat-flair.s3.us-east-2.amazonaws.com/Jewelry/GRO/JEWELRY/Necklaces/Necklaces+%26+Pendants/JV7499B.webp</t>
  </si>
  <si>
    <t>https://carat-flair.s3.us-east-2.amazonaws.com/Jewelry/GRO/JEWELRY/Necklaces/Necklaces+%26+Pendants/JV7500A.webp, https://carat-flair.s3.us-east-2.amazonaws.com/Jewelry/GRO/JEWELRY/Necklaces/Necklaces+%26+Pendants/JV7500B.webp, https://carat-flair.s3.us-east-2.amazonaws.com/Jewelry/GRO/JEWELRY/Necklaces/Necklaces+%26+Pendants/JV7500C.webp</t>
  </si>
  <si>
    <t>https://carat-flair.s3.us-east-2.amazonaws.com/Jewelry/GRO/JEWELRY/Necklaces/Necklaces+%26+Pendants/JV7501A.webp, https://carat-flair.s3.us-east-2.amazonaws.com/Jewelry/GRO/JEWELRY/Necklaces/Necklaces+%26+Pendants/JV7501B.webp</t>
  </si>
  <si>
    <t>https://carat-flair.s3.us-east-2.amazonaws.com/Jewelry/GRO/JEWELRY/Necklaces/Necklaces+%26+Pendants/JV7502A.webp, https://carat-flair.s3.us-east-2.amazonaws.com/Jewelry/GRO/JEWELRY/Necklaces/Necklaces+%26+Pendants/JV7502B.webp</t>
  </si>
  <si>
    <t>https://carat-flair.s3.us-east-2.amazonaws.com/Jewelry/GRO/JEWELRY/Necklaces/Necklaces+%26+Pendants/JV7503A.webp, https://carat-flair.s3.us-east-2.amazonaws.com/Jewelry/GRO/JEWELRY/Necklaces/Necklaces+%26+Pendants/JV7503B.webp</t>
  </si>
  <si>
    <t>https://carat-flair.s3.us-east-2.amazonaws.com/Jewelry/GRO/JEWELRY/Necklaces/Necklaces+%26+Pendants/JV7504A.webp, https://carat-flair.s3.us-east-2.amazonaws.com/Jewelry/GRO/JEWELRY/Necklaces/Necklaces+%26+Pendants/JV7504B.webp</t>
  </si>
  <si>
    <t>https://carat-flair.s3.us-east-2.amazonaws.com/Jewelry/GRO/JEWELRY/Necklaces/Necklaces+%26+Pendants/JV7505A.webp, https://carat-flair.s3.us-east-2.amazonaws.com/Jewelry/GRO/JEWELRY/Necklaces/Necklaces+%26+Pendants/JV7505B.webp</t>
  </si>
  <si>
    <t>https://carat-flair.s3.us-east-2.amazonaws.com/Jewelry/GRO/JEWELRY/Necklaces/Necklaces+%26+Pendants/JV7506A.webp, https://carat-flair.s3.us-east-2.amazonaws.com/Jewelry/GRO/JEWELRY/Necklaces/Necklaces+%26+Pendants/JV7506B.webp</t>
  </si>
  <si>
    <t>https://carat-flair.s3.us-east-2.amazonaws.com/Jewelry/GRO/JEWELRY/Necklaces/Necklaces+%26+Pendants/JV7507A.webp, https://carat-flair.s3.us-east-2.amazonaws.com/Jewelry/GRO/JEWELRY/Necklaces/Necklaces+%26+Pendants/JV7507B.webp</t>
  </si>
  <si>
    <t>https://carat-flair.s3.us-east-2.amazonaws.com/Jewelry/GRO/JEWELRY/Necklaces/Necklaces+%26+Pendants/JV7508A.webp, https://carat-flair.s3.us-east-2.amazonaws.com/Jewelry/GRO/JEWELRY/Necklaces/Necklaces+%26+Pendants/JV7508B.webp</t>
  </si>
  <si>
    <t>https://carat-flair.s3.us-east-2.amazonaws.com/Jewelry/GRO/JEWELRY/Necklaces/Necklaces+%26+Pendants/JV7509A.webp, https://carat-flair.s3.us-east-2.amazonaws.com/Jewelry/GRO/JEWELRY/Necklaces/Necklaces+%26+Pendants/JV7509B.webp</t>
  </si>
  <si>
    <t>https://carat-flair.s3.us-east-2.amazonaws.com/Jewelry/GRO/JEWELRY/Necklaces/Necklaces+%26+Pendants/JV7510A.webp, https://carat-flair.s3.us-east-2.amazonaws.com/Jewelry/GRO/JEWELRY/Necklaces/Necklaces+%26+Pendants/JV7510B.webp</t>
  </si>
  <si>
    <t>https://carat-flair.s3.us-east-2.amazonaws.com/Jewelry/GRO/JEWELRY/Necklaces/Necklaces+%26+Pendants/JV7511A.webp, https://carat-flair.s3.us-east-2.amazonaws.com/Jewelry/GRO/JEWELRY/Necklaces/Necklaces+%26+Pendants/JV7511B.webp, https://carat-flair.s3.us-east-2.amazonaws.com/Jewelry/GRO/JEWELRY/Necklaces/Necklaces+%26+Pendants/JV7511C.webp</t>
  </si>
  <si>
    <t>https://carat-flair.s3.us-east-2.amazonaws.com/Jewelry/GRO/JEWELRY/Necklaces/Necklaces+%26+Pendants/JV7512A.webp, https://carat-flair.s3.us-east-2.amazonaws.com/Jewelry/GRO/JEWELRY/Necklaces/Necklaces+%26+Pendants/JV7512B.webp</t>
  </si>
  <si>
    <t>https://carat-flair.s3.us-east-2.amazonaws.com/Jewelry/GRO/JEWELRY/Necklaces/Necklaces+%26+Pendants/JV7513A.webp, https://carat-flair.s3.us-east-2.amazonaws.com/Jewelry/GRO/JEWELRY/Necklaces/Necklaces+%26+Pendants/JV7513B.webp</t>
  </si>
  <si>
    <t>https://carat-flair.s3.us-east-2.amazonaws.com/Jewelry/GRO/JEWELRY/Necklaces/Necklaces+%26+Pendants/JV7514A.webp, https://carat-flair.s3.us-east-2.amazonaws.com/Jewelry/GRO/JEWELRY/Necklaces/Necklaces+%26+Pendants/JV7514B.webp</t>
  </si>
  <si>
    <t>https://carat-flair.s3.us-east-2.amazonaws.com/Jewelry/GRO/JEWELRY/Necklaces/Necklaces+%26+Pendants/JV7515A.webp, https://carat-flair.s3.us-east-2.amazonaws.com/Jewelry/GRO/JEWELRY/Necklaces/Necklaces+%26+Pendants/JV7515B.webp</t>
  </si>
  <si>
    <t>https://carat-flair.s3.us-east-2.amazonaws.com/Jewelry/GRO/JEWELRY/Necklaces/Necklaces+%26+Pendants/JV7516A.webp, https://carat-flair.s3.us-east-2.amazonaws.com/Jewelry/GRO/JEWELRY/Necklaces/Necklaces+%26+Pendants/JV7516B.webp</t>
  </si>
  <si>
    <t>https://carat-flair.s3.us-east-2.amazonaws.com/Jewelry/GRO/JEWELRY/Necklaces/Necklaces+%26+Pendants/JV7517A.webp, https://carat-flair.s3.us-east-2.amazonaws.com/Jewelry/GRO/JEWELRY/Necklaces/Necklaces+%26+Pendants/JV7517B.webp</t>
  </si>
  <si>
    <t>https://carat-flair.s3.us-east-2.amazonaws.com/Jewelry/GRO/JEWELRY/Necklaces/Necklaces+%26+Pendants/JV7518A.webp, https://carat-flair.s3.us-east-2.amazonaws.com/Jewelry/GRO/JEWELRY/Necklaces/Necklaces+%26+Pendants/JV7518B.webp, https://carat-flair.s3.us-east-2.amazonaws.com/Jewelry/GRO/JEWELRY/Necklaces/Necklaces+%26+Pendants/JV7518C.webp</t>
  </si>
  <si>
    <t>https://carat-flair.s3.us-east-2.amazonaws.com/Jewelry/GRO/JEWELRY/Necklaces/Necklaces+%26+Pendants/JV7519A.webp, https://carat-flair.s3.us-east-2.amazonaws.com/Jewelry/GRO/JEWELRY/Necklaces/Necklaces+%26+Pendants/JV7519B.webp</t>
  </si>
  <si>
    <t>https://carat-flair.s3.us-east-2.amazonaws.com/Jewelry/GRO/JEWELRY/Necklaces/Necklaces+%26+Pendants/JV7520A.webp, https://carat-flair.s3.us-east-2.amazonaws.com/Jewelry/GRO/JEWELRY/Necklaces/Necklaces+%26+Pendants/JV7520B.webp</t>
  </si>
  <si>
    <t>https://carat-flair.s3.us-east-2.amazonaws.com/Jewelry/GRO/JEWELRY/Necklaces/Necklaces+%26+Pendants/JV7521A.webp, https://carat-flair.s3.us-east-2.amazonaws.com/Jewelry/GRO/JEWELRY/Necklaces/Necklaces+%26+Pendants/JV7521B.webp</t>
  </si>
  <si>
    <t>https://carat-flair.s3.us-east-2.amazonaws.com/Jewelry/GRO/JEWELRY/Necklaces/Necklaces+%26+Pendants/JV7522A.webp, https://carat-flair.s3.us-east-2.amazonaws.com/Jewelry/GRO/JEWELRY/Necklaces/Necklaces+%26+Pendants/JV7522B.webp</t>
  </si>
  <si>
    <t>https://carat-flair.s3.us-east-2.amazonaws.com/Jewelry/GRO/JEWELRY/Necklaces/Necklaces+%26+Pendants/JV7523A.webp, https://carat-flair.s3.us-east-2.amazonaws.com/Jewelry/GRO/JEWELRY/Necklaces/Necklaces+%26+Pendants/JV7523B.webp</t>
  </si>
  <si>
    <t>https://carat-flair.s3.us-east-2.amazonaws.com/Jewelry/GRO/JEWELRY/Necklaces/Necklaces+%26+Pendants/JV7524A.webp, https://carat-flair.s3.us-east-2.amazonaws.com/Jewelry/GRO/JEWELRY/Necklaces/Necklaces+%26+Pendants/JV7524B.webp</t>
  </si>
  <si>
    <t>https://carat-flair.s3.us-east-2.amazonaws.com/Jewelry/GRO/JEWELRY/Necklaces/Necklaces+%26+Pendants/JV7525A.webp, https://carat-flair.s3.us-east-2.amazonaws.com/Jewelry/GRO/JEWELRY/Necklaces/Necklaces+%26+Pendants/JV7525B.webp, https://carat-flair.s3.us-east-2.amazonaws.com/Jewelry/GRO/JEWELRY/Necklaces/Necklaces+%26+Pendants/JV7525C.webp</t>
  </si>
  <si>
    <t>https://carat-flair.s3.us-east-2.amazonaws.com/Jewelry/GRO/JEWELRY/Necklaces/Necklaces+%26+Pendants/JV7526A.webp, https://carat-flair.s3.us-east-2.amazonaws.com/Jewelry/GRO/JEWELRY/Necklaces/Necklaces+%26+Pendants/JV7526B.webp</t>
  </si>
  <si>
    <t>https://carat-flair.s3.us-east-2.amazonaws.com/Jewelry/GRO/JEWELRY/Necklaces/Necklaces+%26+Pendants/JV7527A.webp, https://carat-flair.s3.us-east-2.amazonaws.com/Jewelry/GRO/JEWELRY/Necklaces/Necklaces+%26+Pendants/JV7527B.webp, https://carat-flair.s3.us-east-2.amazonaws.com/Jewelry/GRO/JEWELRY/Necklaces/Necklaces+%26+Pendants/JV7527C.webp</t>
  </si>
  <si>
    <t>https://carat-flair.s3.us-east-2.amazonaws.com/Jewelry/GRO/JEWELRY/Necklaces/Necklaces+%26+Pendants/JV7528A.webp, https://carat-flair.s3.us-east-2.amazonaws.com/Jewelry/GRO/JEWELRY/Necklaces/Necklaces+%26+Pendants/JV7528B.webp</t>
  </si>
  <si>
    <t>https://carat-flair.s3.us-east-2.amazonaws.com/Jewelry/GRO/JEWELRY/Necklaces/Necklaces+%26+Pendants/JV7529A.webp, https://carat-flair.s3.us-east-2.amazonaws.com/Jewelry/GRO/JEWELRY/Necklaces/Necklaces+%26+Pendants/JV7529B.webp, https://carat-flair.s3.us-east-2.amazonaws.com/Jewelry/GRO/JEWELRY/Necklaces/Necklaces+%26+Pendants/JV7529C.webp</t>
  </si>
  <si>
    <t>https://carat-flair.s3.us-east-2.amazonaws.com/Jewelry/GRO/JEWELRY/Necklaces/Necklaces+%26+Pendants/JV7530A.webp, https://carat-flair.s3.us-east-2.amazonaws.com/Jewelry/GRO/JEWELRY/Necklaces/Necklaces+%26+Pendants/JV7530B.webp, https://carat-flair.s3.us-east-2.amazonaws.com/Jewelry/GRO/JEWELRY/Necklaces/Necklaces+%26+Pendants/JV7530C.webp</t>
  </si>
  <si>
    <t>https://carat-flair.s3.us-east-2.amazonaws.com/Jewelry/GRO/JEWELRY/Necklaces/Necklaces+%26+Pendants/JV7532A.webp, https://carat-flair.s3.us-east-2.amazonaws.com/Jewelry/GRO/JEWELRY/Necklaces/Necklaces+%26+Pendants/JV7532B.webp, https://carat-flair.s3.us-east-2.amazonaws.com/Jewelry/GRO/JEWELRY/Necklaces/Necklaces+%26+Pendants/JV7532C.webp</t>
  </si>
  <si>
    <t>https://carat-flair.s3.us-east-2.amazonaws.com/Jewelry/GRO/JEWELRY/Necklaces/Necklaces+%26+Pendants/JV7533A.webp, https://carat-flair.s3.us-east-2.amazonaws.com/Jewelry/GRO/JEWELRY/Necklaces/Necklaces+%26+Pendants/JV7533B.webp, https://carat-flair.s3.us-east-2.amazonaws.com/Jewelry/GRO/JEWELRY/Necklaces/Necklaces+%26+Pendants/JV7533C.webp</t>
  </si>
  <si>
    <t>https://carat-flair.s3.us-east-2.amazonaws.com/Jewelry/GRO/JEWELRY/Necklaces/Necklaces+%26+Pendants/JV7534A.webp, https://carat-flair.s3.us-east-2.amazonaws.com/Jewelry/GRO/JEWELRY/Necklaces/Necklaces+%26+Pendants/JV7534B.webp, https://carat-flair.s3.us-east-2.amazonaws.com/Jewelry/GRO/JEWELRY/Necklaces/Necklaces+%26+Pendants/JV7534C.webp</t>
  </si>
  <si>
    <t>https://carat-flair.s3.us-east-2.amazonaws.com/Jewelry/GRO/JEWELRY/Necklaces/Necklaces+%26+Pendants/JV7535A.webp, https://carat-flair.s3.us-east-2.amazonaws.com/Jewelry/GRO/JEWELRY/Necklaces/Necklaces+%26+Pendants/JV7535B.webp</t>
  </si>
  <si>
    <t>https://carat-flair.s3.us-east-2.amazonaws.com/Jewelry/GRO/JEWELRY/Necklaces/Necklaces+%26+Pendants/JV7536A.webp, https://carat-flair.s3.us-east-2.amazonaws.com/Jewelry/GRO/JEWELRY/Necklaces/Necklaces+%26+Pendants/JV7536B.webp</t>
  </si>
  <si>
    <t>https://carat-flair.s3.us-east-2.amazonaws.com/Jewelry/GRO/JEWELRY/Necklaces/Necklaces+%26+Pendants/JV7537A.webp, https://carat-flair.s3.us-east-2.amazonaws.com/Jewelry/GRO/JEWELRY/Necklaces/Necklaces+%26+Pendants/JV7537B.webp, https://carat-flair.s3.us-east-2.amazonaws.com/Jewelry/GRO/JEWELRY/Necklaces/Necklaces+%26+Pendants/JV7537C.webp</t>
  </si>
  <si>
    <t>https://carat-flair.s3.us-east-2.amazonaws.com/Jewelry/GRO/JEWELRY/Necklaces/Necklaces+%26+Pendants/JV7538A.webp, https://carat-flair.s3.us-east-2.amazonaws.com/Jewelry/GRO/JEWELRY/Necklaces/Necklaces+%26+Pendants/JV7538B.webp, https://carat-flair.s3.us-east-2.amazonaws.com/Jewelry/GRO/JEWELRY/Necklaces/Necklaces+%26+Pendants/JV7538C.webp</t>
  </si>
  <si>
    <t>https://carat-flair.s3.us-east-2.amazonaws.com/Jewelry/GRO/JEWELRY/Necklaces/Necklaces+%26+Pendants/JV7539A.webp, https://carat-flair.s3.us-east-2.amazonaws.com/Jewelry/GRO/JEWELRY/Necklaces/Necklaces+%26+Pendants/JV7539B.webp</t>
  </si>
  <si>
    <t>https://carat-flair.s3.us-east-2.amazonaws.com/Jewelry/GRO/JEWELRY/Necklaces/Necklaces+%26+Pendants/JV7540A.webp, https://carat-flair.s3.us-east-2.amazonaws.com/Jewelry/GRO/JEWELRY/Necklaces/Necklaces+%26+Pendants/JV7540B.webp</t>
  </si>
  <si>
    <t>https://carat-flair.s3.us-east-2.amazonaws.com/Jewelry/GRO/JEWELRY/Necklaces/Necklaces+%26+Pendants/JV7541A.webp, https://carat-flair.s3.us-east-2.amazonaws.com/Jewelry/GRO/JEWELRY/Necklaces/Necklaces+%26+Pendants/JV7541B.webp, https://carat-flair.s3.us-east-2.amazonaws.com/Jewelry/GRO/JEWELRY/Necklaces/Necklaces+%26+Pendants/JV7541C.webp</t>
  </si>
  <si>
    <t>https://carat-flair.s3.us-east-2.amazonaws.com/Jewelry/GRO/JEWELRY/Necklaces/Necklaces+%26+Pendants/JV7542A.webp, https://carat-flair.s3.us-east-2.amazonaws.com/Jewelry/GRO/JEWELRY/Necklaces/Necklaces+%26+Pendants/JV7542B.webp, https://carat-flair.s3.us-east-2.amazonaws.com/Jewelry/GRO/JEWELRY/Necklaces/Necklaces+%26+Pendants/JV7542C.webp</t>
  </si>
  <si>
    <t>https://carat-flair.s3.us-east-2.amazonaws.com/Jewelry/GRO/JEWELRY/Necklaces/Necklaces+%26+Pendants/JV7543A.webp, https://carat-flair.s3.us-east-2.amazonaws.com/Jewelry/GRO/JEWELRY/Necklaces/Necklaces+%26+Pendants/JV7543B.webp, https://carat-flair.s3.us-east-2.amazonaws.com/Jewelry/GRO/JEWELRY/Necklaces/Necklaces+%26+Pendants/JV7543C.webp</t>
  </si>
  <si>
    <t>https://carat-flair.s3.us-east-2.amazonaws.com/Jewelry/GRO/JEWELRY/Necklaces/Necklaces+%26+Pendants/JV7544A.webp, https://carat-flair.s3.us-east-2.amazonaws.com/Jewelry/GRO/JEWELRY/Necklaces/Necklaces+%26+Pendants/JV7544B.webp, https://carat-flair.s3.us-east-2.amazonaws.com/Jewelry/GRO/JEWELRY/Necklaces/Necklaces+%26+Pendants/JV7544C.webp</t>
  </si>
  <si>
    <t>https://carat-flair.s3.us-east-2.amazonaws.com/Jewelry/GRO/JEWELRY/Necklaces/Necklaces+%26+Pendants/JV7545A.webp, https://carat-flair.s3.us-east-2.amazonaws.com/Jewelry/GRO/JEWELRY/Necklaces/Necklaces+%26+Pendants/JV7545B.webp, https://carat-flair.s3.us-east-2.amazonaws.com/Jewelry/GRO/JEWELRY/Necklaces/Necklaces+%26+Pendants/JV7545C.webp</t>
  </si>
  <si>
    <t>https://carat-flair.s3.us-east-2.amazonaws.com/Jewelry/GRO/JEWELRY/Necklaces/Necklaces+%26+Pendants/JV7546A.webp, https://carat-flair.s3.us-east-2.amazonaws.com/Jewelry/GRO/JEWELRY/Necklaces/Necklaces+%26+Pendants/JV7546B.webp, https://carat-flair.s3.us-east-2.amazonaws.com/Jewelry/GRO/JEWELRY/Necklaces/Necklaces+%26+Pendants/JV7546C.webp</t>
  </si>
  <si>
    <t>https://carat-flair.s3.us-east-2.amazonaws.com/Jewelry/GRO/JEWELRY/Necklaces/Necklaces+%26+Pendants/JV7547A.webp, https://carat-flair.s3.us-east-2.amazonaws.com/Jewelry/GRO/JEWELRY/Necklaces/Necklaces+%26+Pendants/JV7547B.webp, https://carat-flair.s3.us-east-2.amazonaws.com/Jewelry/GRO/JEWELRY/Necklaces/Necklaces+%26+Pendants/JV7547C.webp</t>
  </si>
  <si>
    <t>https://carat-flair.s3.us-east-2.amazonaws.com/Jewelry/GRO/JEWELRY/Necklaces/Necklaces+%26+Pendants/JV7548A.webp, https://carat-flair.s3.us-east-2.amazonaws.com/Jewelry/GRO/JEWELRY/Necklaces/Necklaces+%26+Pendants/JV7548B.webp, https://carat-flair.s3.us-east-2.amazonaws.com/Jewelry/GRO/JEWELRY/Necklaces/Necklaces+%26+Pendants/JV7548C.webp</t>
  </si>
  <si>
    <t>https://carat-flair.s3.us-east-2.amazonaws.com/Jewelry/GRO/JEWELRY/Necklaces/Necklaces+%26+Pendants/JV7549A.webp, https://carat-flair.s3.us-east-2.amazonaws.com/Jewelry/GRO/JEWELRY/Necklaces/Necklaces+%26+Pendants/JV7549B.webp, https://carat-flair.s3.us-east-2.amazonaws.com/Jewelry/GRO/JEWELRY/Necklaces/Necklaces+%26+Pendants/JV7549C.webp</t>
  </si>
  <si>
    <t>https://carat-flair.s3.us-east-2.amazonaws.com/Jewelry/GRO/JEWELRY/Necklaces/Necklaces+%26+Pendants/JV7550A.webp, https://carat-flair.s3.us-east-2.amazonaws.com/Jewelry/GRO/JEWELRY/Necklaces/Necklaces+%26+Pendants/JV7550B.webp, https://carat-flair.s3.us-east-2.amazonaws.com/Jewelry/GRO/JEWELRY/Necklaces/Necklaces+%26+Pendants/JV7550C.webp</t>
  </si>
  <si>
    <t>https://carat-flair.s3.us-east-2.amazonaws.com/Jewelry/GRO/JEWELRY/Necklaces/Necklaces+%26+Pendants/JV7551A.webp, https://carat-flair.s3.us-east-2.amazonaws.com/Jewelry/GRO/JEWELRY/Necklaces/Necklaces+%26+Pendants/JV7551B.webp, https://carat-flair.s3.us-east-2.amazonaws.com/Jewelry/GRO/JEWELRY/Necklaces/Necklaces+%26+Pendants/JV7551C.webp</t>
  </si>
  <si>
    <t>https://carat-flair.s3.us-east-2.amazonaws.com/Jewelry/GRO/JEWELRY/Necklaces/Necklaces+%26+Pendants/JV7552A.webp, https://carat-flair.s3.us-east-2.amazonaws.com/Jewelry/GRO/JEWELRY/Necklaces/Necklaces+%26+Pendants/JV7552B.webp, https://carat-flair.s3.us-east-2.amazonaws.com/Jewelry/GRO/JEWELRY/Necklaces/Necklaces+%26+Pendants/JV7552C.webp</t>
  </si>
  <si>
    <t>https://carat-flair.s3.us-east-2.amazonaws.com/Jewelry/GRO/JEWELRY/Necklaces/Necklaces+%26+Pendants/JV7553A.webp, https://carat-flair.s3.us-east-2.amazonaws.com/Jewelry/GRO/JEWELRY/Necklaces/Necklaces+%26+Pendants/JV7553B.webp, https://carat-flair.s3.us-east-2.amazonaws.com/Jewelry/GRO/JEWELRY/Necklaces/Necklaces+%26+Pendants/JV7553C.webp</t>
  </si>
  <si>
    <t>https://carat-flair.s3.us-east-2.amazonaws.com/Jewelry/GRO/JEWELRY/Necklaces/Necklaces+%26+Pendants/JV7554A.webp, https://carat-flair.s3.us-east-2.amazonaws.com/Jewelry/GRO/JEWELRY/Necklaces/Necklaces+%26+Pendants/JV7554B.webp, https://carat-flair.s3.us-east-2.amazonaws.com/Jewelry/GRO/JEWELRY/Necklaces/Necklaces+%26+Pendants/JV7554C.webp</t>
  </si>
  <si>
    <t>https://carat-flair.s3.us-east-2.amazonaws.com/Jewelry/GRO/JEWELRY/Necklaces/Necklaces+%26+Pendants/JV7555A.webp, https://carat-flair.s3.us-east-2.amazonaws.com/Jewelry/GRO/JEWELRY/Necklaces/Necklaces+%26+Pendants/JV7555B.webp, https://carat-flair.s3.us-east-2.amazonaws.com/Jewelry/GRO/JEWELRY/Necklaces/Necklaces+%26+Pendants/JV7555C.webp</t>
  </si>
  <si>
    <t>https://carat-flair.s3.us-east-2.amazonaws.com/Jewelry/GRO/JEWELRY/Necklaces/Necklaces+%26+Pendants/JV7556A.webp, https://carat-flair.s3.us-east-2.amazonaws.com/Jewelry/GRO/JEWELRY/Necklaces/Necklaces+%26+Pendants/JV7556B.webp, https://carat-flair.s3.us-east-2.amazonaws.com/Jewelry/GRO/JEWELRY/Necklaces/Necklaces+%26+Pendants/JV7556C.webp</t>
  </si>
  <si>
    <t>https://carat-flair.s3.us-east-2.amazonaws.com/Jewelry/GRO/JEWELRY/Necklaces/Necklaces+%26+Pendants/JV7557A.webp, https://carat-flair.s3.us-east-2.amazonaws.com/Jewelry/GRO/JEWELRY/Necklaces/Necklaces+%26+Pendants/JV7557B.webp</t>
  </si>
  <si>
    <t>https://carat-flair.s3.us-east-2.amazonaws.com/Jewelry/GRO/JEWELRY/Necklaces/Necklaces+%26+Pendants/JV7558A.webp, https://carat-flair.s3.us-east-2.amazonaws.com/Jewelry/GRO/JEWELRY/Necklaces/Necklaces+%26+Pendants/JV7558B.webp</t>
  </si>
  <si>
    <t>https://carat-flair.s3.us-east-2.amazonaws.com/Jewelry/GRO/JEWELRY/Necklaces/Necklaces+%26+Pendants/JV7559A.webp, https://carat-flair.s3.us-east-2.amazonaws.com/Jewelry/GRO/JEWELRY/Necklaces/Necklaces+%26+Pendants/JV7559B.webp, https://carat-flair.s3.us-east-2.amazonaws.com/Jewelry/GRO/JEWELRY/Necklaces/Necklaces+%26+Pendants/JV7559C.webp</t>
  </si>
  <si>
    <t>https://carat-flair.s3.us-east-2.amazonaws.com/Jewelry/GRO/JEWELRY/Necklaces/New+Arrivals/JV7638A.webp, https://carat-flair.s3.us-east-2.amazonaws.com/Jewelry/GRO/JEWELRY/Necklaces/New+Arrivals/JV7638C.webp, https://carat-flair.s3.us-east-2.amazonaws.com/Jewelry/GRO/JEWELRY/Necklaces/New+Arrivals/JV7638b.webp</t>
  </si>
  <si>
    <t>https://carat-flair.s3.us-east-2.amazonaws.com/Jewelry/GRO/JEWELRY/Necklaces/New+Arrivals/JV7639A.webp, https://carat-flair.s3.us-east-2.amazonaws.com/Jewelry/GRO/JEWELRY/Necklaces/New+Arrivals/JV7639B.webp, https://carat-flair.s3.us-east-2.amazonaws.com/Jewelry/GRO/JEWELRY/Necklaces/New+Arrivals/JV7639C.webp</t>
  </si>
  <si>
    <t>https://carat-flair.s3.us-east-2.amazonaws.com/Jewelry/GRO/JEWELRY/Necklaces/New+Arrivals/JV7646A.webp, https://carat-flair.s3.us-east-2.amazonaws.com/Jewelry/GRO/JEWELRY/Necklaces/New+Arrivals/JV7646B.webp, https://carat-flair.s3.us-east-2.amazonaws.com/Jewelry/GRO/JEWELRY/Necklaces/New+Arrivals/JV7646C.webp</t>
  </si>
  <si>
    <t>https://carat-flair.s3.us-east-2.amazonaws.com/Jewelry/GRO/JEWELRY/Necklaces/New+Arrivals/JV7647A.webp, https://carat-flair.s3.us-east-2.amazonaws.com/Jewelry/GRO/JEWELRY/Necklaces/New+Arrivals/JV7647B.webp, https://carat-flair.s3.us-east-2.amazonaws.com/Jewelry/GRO/JEWELRY/Necklaces/New+Arrivals/JV7647C.webp</t>
  </si>
  <si>
    <t>https://carat-flair.s3.us-east-2.amazonaws.com/Jewelry/GRO/JEWELRY/Necklaces/New+Arrivals/JV7648A.webp, https://carat-flair.s3.us-east-2.amazonaws.com/Jewelry/GRO/JEWELRY/Necklaces/New+Arrivals/JV7648B.webp</t>
  </si>
  <si>
    <t>https://carat-flair.s3.us-east-2.amazonaws.com/Jewelry/GRO/JEWELRY/Necklaces/New+Arrivals/JV7649A.webp, https://carat-flair.s3.us-east-2.amazonaws.com/Jewelry/GRO/JEWELRY/Necklaces/New+Arrivals/JV7649B.webp, https://carat-flair.s3.us-east-2.amazonaws.com/Jewelry/GRO/JEWELRY/Necklaces/New+Arrivals/JV7649C.webp</t>
  </si>
  <si>
    <t>https://carat-flair.s3.us-east-2.amazonaws.com/Jewelry/GRO/JEWELRY/Necklaces/New+Arrivals/JV7650A.webp, https://carat-flair.s3.us-east-2.amazonaws.com/Jewelry/GRO/JEWELRY/Necklaces/New+Arrivals/JV7650B.webp</t>
  </si>
  <si>
    <t>https://carat-flair.s3.us-east-2.amazonaws.com/Jewelry/GRO/JEWELRY/Necklaces/New+Arrivals/JV7651A.webp, https://carat-flair.s3.us-east-2.amazonaws.com/Jewelry/GRO/JEWELRY/Necklaces/New+Arrivals/JV7651B.webp</t>
  </si>
  <si>
    <t>https://carat-flair.s3.us-east-2.amazonaws.com/Jewelry/GRO/JEWELRY/Necklaces/New+Arrivals/JV7652A.webp, https://carat-flair.s3.us-east-2.amazonaws.com/Jewelry/GRO/JEWELRY/Necklaces/New+Arrivals/JV7652B.webp</t>
  </si>
  <si>
    <t>https://carat-flair.s3.us-east-2.amazonaws.com/Jewelry/GRO/JEWELRY/Necklaces/New+Arrivals/JV7653A.webp, https://carat-flair.s3.us-east-2.amazonaws.com/Jewelry/GRO/JEWELRY/Necklaces/New+Arrivals/JV7653B.webp</t>
  </si>
  <si>
    <t>https://carat-flair.s3.us-east-2.amazonaws.com/Jewelry/GRO/JEWELRY/Necklaces/New+Arrivals/JV7654A.webp, https://carat-flair.s3.us-east-2.amazonaws.com/Jewelry/GRO/JEWELRY/Necklaces/New+Arrivals/JV7654B.webp, https://carat-flair.s3.us-east-2.amazonaws.com/Jewelry/GRO/JEWELRY/Necklaces/New+Arrivals/JV7654C.webp</t>
  </si>
  <si>
    <t>https://carat-flair.s3.us-east-2.amazonaws.com/Jewelry/GRO/JEWELRY/Necklaces/New+Arrivals/JV7655A.webp, https://carat-flair.s3.us-east-2.amazonaws.com/Jewelry/GRO/JEWELRY/Necklaces/New+Arrivals/JV7655B.webp</t>
  </si>
  <si>
    <t>https://carat-flair.s3.us-east-2.amazonaws.com/Jewelry/GRO/JEWELRY/Necklaces/New+Arrivals/JV7656A.webp, https://carat-flair.s3.us-east-2.amazonaws.com/Jewelry/GRO/JEWELRY/Necklaces/New+Arrivals/JV7656B.webp, https://carat-flair.s3.us-east-2.amazonaws.com/Jewelry/GRO/JEWELRY/Necklaces/New+Arrivals/JV7656C.webp</t>
  </si>
  <si>
    <t>https://carat-flair.s3.us-east-2.amazonaws.com/Jewelry/GRO/JEWELRY/Necklaces/New+Arrivals/JV7657A.webp, https://carat-flair.s3.us-east-2.amazonaws.com/Jewelry/GRO/JEWELRY/Necklaces/New+Arrivals/JV7657C.webp</t>
  </si>
  <si>
    <t>https://carat-flair.s3.us-east-2.amazonaws.com/Jewelry/GRO/JEWELRY/Necklaces/Tennis+Necklaces/JV7440A.webp, https://carat-flair.s3.us-east-2.amazonaws.com/Jewelry/GRO/JEWELRY/Necklaces/Tennis+Necklaces/JV7440B.webp</t>
  </si>
  <si>
    <t>https://carat-flair.s3.us-east-2.amazonaws.com/Jewelry/GRO/JEWELRY/Necklaces/Tennis+Necklaces/JV7441A.webp, https://carat-flair.s3.us-east-2.amazonaws.com/Jewelry/GRO/JEWELRY/Necklaces/Tennis+Necklaces/JV7441B.webp, https://carat-flair.s3.us-east-2.amazonaws.com/Jewelry/GRO/JEWELRY/Necklaces/Tennis+Necklaces/JV7441C.webp, https://carat-flair.s3.us-east-2.amazonaws.com/Jewelry/GRO/JEWELRY/Necklaces/Tennis+Necklaces/JV7441D.webp</t>
  </si>
  <si>
    <t>https://carat-flair.s3.us-east-2.amazonaws.com/Jewelry/GRO/JEWELRY/Necklaces/Tennis+Necklaces/JV7442A.webp, https://carat-flair.s3.us-east-2.amazonaws.com/Jewelry/GRO/JEWELRY/Necklaces/Tennis+Necklaces/JV7442B.webp, https://carat-flair.s3.us-east-2.amazonaws.com/Jewelry/GRO/JEWELRY/Necklaces/Tennis+Necklaces/JV7442C.webp</t>
  </si>
  <si>
    <t>https://carat-flair.s3.us-east-2.amazonaws.com/Jewelry/GRO/JEWELRY/Necklaces/Tennis+Necklaces/JV7444A.webp, https://carat-flair.s3.us-east-2.amazonaws.com/Jewelry/GRO/JEWELRY/Necklaces/Tennis+Necklaces/JV7444B.webp, https://carat-flair.s3.us-east-2.amazonaws.com/Jewelry/GRO/JEWELRY/Necklaces/Tennis+Necklaces/JV7444C.webp</t>
  </si>
  <si>
    <t>https://carat-flair.s3.us-east-2.amazonaws.com/Jewelry/GRO/JEWELRY/Necklaces/Tennis+Necklaces/JV7445A.webp, https://carat-flair.s3.us-east-2.amazonaws.com/Jewelry/GRO/JEWELRY/Necklaces/Tennis+Necklaces/JV7445B.webp, https://carat-flair.s3.us-east-2.amazonaws.com/Jewelry/GRO/JEWELRY/Necklaces/Tennis+Necklaces/JV7445C.webp</t>
  </si>
  <si>
    <t>https://carat-flair.s3.us-east-2.amazonaws.com/Jewelry/GRO/JEWELRY/Necklaces/Tennis+Necklaces/JV7446A.webp, https://carat-flair.s3.us-east-2.amazonaws.com/Jewelry/GRO/JEWELRY/Necklaces/Tennis+Necklaces/JV7446B.webp, https://carat-flair.s3.us-east-2.amazonaws.com/Jewelry/GRO/JEWELRY/Necklaces/Tennis+Necklaces/JV7446C.webp</t>
  </si>
  <si>
    <t>https://carat-flair.s3.us-east-2.amazonaws.com/Jewelry/GRO/JEWELRY/Necklaces/Tennis+Necklaces/JV7447A.webp, https://carat-flair.s3.us-east-2.amazonaws.com/Jewelry/GRO/JEWELRY/Necklaces/Tennis+Necklaces/JV7447B.webp, https://carat-flair.s3.us-east-2.amazonaws.com/Jewelry/GRO/JEWELRY/Necklaces/Tennis+Necklaces/JV7447C.webp</t>
  </si>
  <si>
    <t>https://carat-flair.s3.us-east-2.amazonaws.com/Jewelry/GRO/JEWELRY/Necklaces/Tennis+Necklaces/JV7448A.webp, https://carat-flair.s3.us-east-2.amazonaws.com/Jewelry/GRO/JEWELRY/Necklaces/Tennis+Necklaces/JV7448B.webp</t>
  </si>
  <si>
    <t>https://carat-flair.s3.us-east-2.amazonaws.com/Jewelry/GRO/JEWELRY/Necklaces/Tennis+Necklaces/JV7449A.webp, https://carat-flair.s3.us-east-2.amazonaws.com/Jewelry/GRO/JEWELRY/Necklaces/Tennis+Necklaces/JV7449B.webp, https://carat-flair.s3.us-east-2.amazonaws.com/Jewelry/GRO/JEWELRY/Necklaces/Tennis+Necklaces/JV7449C.webp</t>
  </si>
  <si>
    <t>https://carat-flair.s3.us-east-2.amazonaws.com/Jewelry/GRO/JEWELRY/Necklaces/Tennis+Necklaces/JV7450A.webp, https://carat-flair.s3.us-east-2.amazonaws.com/Jewelry/GRO/JEWELRY/Necklaces/Tennis+Necklaces/JV7450B.webp, https://carat-flair.s3.us-east-2.amazonaws.com/Jewelry/GRO/JEWELRY/Necklaces/Tennis+Necklaces/JV7450C.webp</t>
  </si>
  <si>
    <t>https://carat-flair.s3.us-east-2.amazonaws.com/Jewelry/GRO/JEWELRY/Necklaces/Tennis+Necklaces/JV7451A.webp, https://carat-flair.s3.us-east-2.amazonaws.com/Jewelry/GRO/JEWELRY/Necklaces/Tennis+Necklaces/JV7451B.webp, https://carat-flair.s3.us-east-2.amazonaws.com/Jewelry/GRO/JEWELRY/Necklaces/Tennis+Necklaces/JV7451C.webp</t>
  </si>
  <si>
    <t>https://carat-flair.s3.us-east-2.amazonaws.com/Jewelry/GRO/JEWELRY/Necklaces/Tennis+Necklaces/JV7452A.webp, https://carat-flair.s3.us-east-2.amazonaws.com/Jewelry/GRO/JEWELRY/Necklaces/Tennis+Necklaces/JV7452B.webp, https://carat-flair.s3.us-east-2.amazonaws.com/Jewelry/GRO/JEWELRY/Necklaces/Tennis+Necklaces/JV7452C.webp</t>
  </si>
  <si>
    <t>https://carat-flair.s3.us-east-2.amazonaws.com/Jewelry/GRO/JEWELRY/Necklaces/Tennis+Necklaces/JV7453A.webp, https://carat-flair.s3.us-east-2.amazonaws.com/Jewelry/GRO/JEWELRY/Necklaces/Tennis+Necklaces/JV7453B.webp, https://carat-flair.s3.us-east-2.amazonaws.com/Jewelry/GRO/JEWELRY/Necklaces/Tennis+Necklaces/JV7453C.webp</t>
  </si>
  <si>
    <t>https://carat-flair.s3.us-east-2.amazonaws.com/Jewelry/GRO/JEWELRY/Necklaces/Tennis+Necklaces/JV7454A.webp, https://carat-flair.s3.us-east-2.amazonaws.com/Jewelry/GRO/JEWELRY/Necklaces/Tennis+Necklaces/JV7454C.webp</t>
  </si>
  <si>
    <t>https://carat-flair.s3.us-east-2.amazonaws.com/Jewelry/GRO/JEWELRY/Necklaces/Tennis+Necklaces/JV7455A.webp, https://carat-flair.s3.us-east-2.amazonaws.com/Jewelry/GRO/JEWELRY/Necklaces/Tennis+Necklaces/JV7455C.webp, https://carat-flair.s3.us-east-2.amazonaws.com/Jewelry/GRO/JEWELRY/Necklaces/Tennis+Necklaces/JV7455b.webp</t>
  </si>
  <si>
    <t>https://carat-flair.s3.us-east-2.amazonaws.com/Jewelry/GRO/JEWELRY/Necklaces/Tennis+Necklaces/JV7456A.webp, https://carat-flair.s3.us-east-2.amazonaws.com/Jewelry/GRO/JEWELRY/Necklaces/Tennis+Necklaces/JV7456B.webp, https://carat-flair.s3.us-east-2.amazonaws.com/Jewelry/GRO/JEWELRY/Necklaces/Tennis+Necklaces/JV7456C.webp</t>
  </si>
  <si>
    <t>https://carat-flair.s3.us-east-2.amazonaws.com/Jewelry/GRO/JEWELRY/Necklaces/Tennis+Necklaces/JV7457A.webp, https://carat-flair.s3.us-east-2.amazonaws.com/Jewelry/GRO/JEWELRY/Necklaces/Tennis+Necklaces/JV7457B.webp, https://carat-flair.s3.us-east-2.amazonaws.com/Jewelry/GRO/JEWELRY/Necklaces/Tennis+Necklaces/JV7457C.webp</t>
  </si>
  <si>
    <t>https://carat-flair.s3.us-east-2.amazonaws.com/Jewelry/GRO/JEWELRY/Necklaces/Tennis+Necklaces/JV7458B.webp, https://carat-flair.s3.us-east-2.amazonaws.com/Jewelry/GRO/JEWELRY/Necklaces/Tennis+Necklaces/JV7458C.webp, https://carat-flair.s3.us-east-2.amazonaws.com/Jewelry/GRO/JEWELRY/Necklaces/Tennis+Necklaces/JV7458a.webp</t>
  </si>
  <si>
    <t>https://carat-flair.s3.us-east-2.amazonaws.com/Jewelry/GRO/JEWELRY/Necklaces/Tennis+Necklaces/JV7459A.webp, https://carat-flair.s3.us-east-2.amazonaws.com/Jewelry/GRO/JEWELRY/Necklaces/Tennis+Necklaces/JV7459B.webp, https://carat-flair.s3.us-east-2.amazonaws.com/Jewelry/GRO/JEWELRY/Necklaces/Tennis+Necklaces/JV7459C.webp</t>
  </si>
  <si>
    <t>https://carat-flair.s3.us-east-2.amazonaws.com/Jewelry/GRO/JEWELRY/Necklaces/Tennis+Necklaces/JV7460A.webp, https://carat-flair.s3.us-east-2.amazonaws.com/Jewelry/GRO/JEWELRY/Necklaces/Tennis+Necklaces/JV7460B.webp, https://carat-flair.s3.us-east-2.amazonaws.com/Jewelry/GRO/JEWELRY/Necklaces/Tennis+Necklaces/JV7460C.webp</t>
  </si>
  <si>
    <t>https://carat-flair.s3.us-east-2.amazonaws.com/Jewelry/GRO/JEWELRY/RINGS/Fashion+Jewelry+Rings/JV7658A.webp, https://carat-flair.s3.us-east-2.amazonaws.com/Jewelry/GRO/JEWELRY/RINGS/Fashion+Jewelry+Rings/JV7658B.webp</t>
  </si>
  <si>
    <t>https://carat-flair.s3.us-east-2.amazonaws.com/Jewelry/GRO/JEWELRY/RINGS/Fashion+Jewelry+Rings/JV7659A.webp, https://carat-flair.s3.us-east-2.amazonaws.com/Jewelry/GRO/JEWELRY/RINGS/Fashion+Jewelry+Rings/JV7659B.webp</t>
  </si>
  <si>
    <t>https://carat-flair.s3.us-east-2.amazonaws.com/Jewelry/GRO/JEWELRY/RINGS/Fashion+Jewelry+Rings/JV7660A.webp, https://carat-flair.s3.us-east-2.amazonaws.com/Jewelry/GRO/JEWELRY/RINGS/Fashion+Jewelry+Rings/JV7660B.webp</t>
  </si>
  <si>
    <t>https://carat-flair.s3.us-east-2.amazonaws.com/Jewelry/GRO/JEWELRY/RINGS/Fashion+Jewelry+Rings/JV7661A.webp, https://carat-flair.s3.us-east-2.amazonaws.com/Jewelry/GRO/JEWELRY/RINGS/Fashion+Jewelry+Rings/JV7661B.webp</t>
  </si>
  <si>
    <t>https://carat-flair.s3.us-east-2.amazonaws.com/Jewelry/GRO/JEWELRY/RINGS/Fashion+Jewelry+Rings/JV7662A.webp, https://carat-flair.s3.us-east-2.amazonaws.com/Jewelry/GRO/JEWELRY/RINGS/Fashion+Jewelry+Rings/JV7662B.webp</t>
  </si>
  <si>
    <t>https://carat-flair.s3.us-east-2.amazonaws.com/Jewelry/GRO/JEWELRY/RINGS/Fashion+Jewelry+Rings/JV7663A.webp, https://carat-flair.s3.us-east-2.amazonaws.com/Jewelry/GRO/JEWELRY/RINGS/Fashion+Jewelry+Rings/JV7663B.webp</t>
  </si>
  <si>
    <t>https://carat-flair.s3.us-east-2.amazonaws.com/Jewelry/GRO/JEWELRY/RINGS/Fashion+Jewelry+Rings/JV7665A.webp, https://carat-flair.s3.us-east-2.amazonaws.com/Jewelry/GRO/JEWELRY/RINGS/Fashion+Jewelry+Rings/JV7665B.webp</t>
  </si>
  <si>
    <t>https://carat-flair.s3.us-east-2.amazonaws.com/Jewelry/GRO/JEWELRY/RINGS/Fashion+Jewelry+Rings/JV7666A.webp, https://carat-flair.s3.us-east-2.amazonaws.com/Jewelry/GRO/JEWELRY/RINGS/Fashion+Jewelry+Rings/JV7666B.webp</t>
  </si>
  <si>
    <t>https://carat-flair.s3.us-east-2.amazonaws.com/Jewelry/GRO/JEWELRY/RINGS/Fashion+Jewelry+Rings/JV7667A.webp, https://carat-flair.s3.us-east-2.amazonaws.com/Jewelry/GRO/JEWELRY/RINGS/Fashion+Jewelry+Rings/JV7667B.webp</t>
  </si>
  <si>
    <t>https://carat-flair.s3.us-east-2.amazonaws.com/Jewelry/GRO/JEWELRY/RINGS/Fashion+Jewelry+Rings/JV7668A.webp, https://carat-flair.s3.us-east-2.amazonaws.com/Jewelry/GRO/JEWELRY/RINGS/Fashion+Jewelry+Rings/JV7668B.webp</t>
  </si>
  <si>
    <t>https://carat-flair.s3.us-east-2.amazonaws.com/Jewelry/GRO/JEWELRY/RINGS/Fashion+Jewelry+Rings/JV7669A.webp, https://carat-flair.s3.us-east-2.amazonaws.com/Jewelry/GRO/JEWELRY/RINGS/Fashion+Jewelry+Rings/JV7669B.webp</t>
  </si>
  <si>
    <t>https://carat-flair.s3.us-east-2.amazonaws.com/Jewelry/GRO/JEWELRY/RINGS/Fashion+Jewelry+Rings/JV7670A.webp, https://carat-flair.s3.us-east-2.amazonaws.com/Jewelry/GRO/JEWELRY/RINGS/Fashion+Jewelry+Rings/JV7670B.webp</t>
  </si>
  <si>
    <t>https://carat-flair.s3.us-east-2.amazonaws.com/Jewelry/GRO/JEWELRY/RINGS/Fashion+Jewelry+Rings/JV7671A.webp, https://carat-flair.s3.us-east-2.amazonaws.com/Jewelry/GRO/JEWELRY/RINGS/Fashion+Jewelry+Rings/JV7671B.webp</t>
  </si>
  <si>
    <t>https://carat-flair.s3.us-east-2.amazonaws.com/Jewelry/GRO/JEWELRY/RINGS/Fashion+Jewelry+Rings/JV7672A.webp, https://carat-flair.s3.us-east-2.amazonaws.com/Jewelry/GRO/JEWELRY/RINGS/Fashion+Jewelry+Rings/JV7672B.webp</t>
  </si>
  <si>
    <t>https://carat-flair.s3.us-east-2.amazonaws.com/Jewelry/GRO/JEWELRY/RINGS/Fashion+Jewelry+Rings/JV7673A.webp, https://carat-flair.s3.us-east-2.amazonaws.com/Jewelry/GRO/JEWELRY/RINGS/Fashion+Jewelry+Rings/JV7673B.webp</t>
  </si>
  <si>
    <t>https://carat-flair.s3.us-east-2.amazonaws.com/Jewelry/GRO/JEWELRY/RINGS/Fashion+Jewelry+Rings/JV7674A.webp, https://carat-flair.s3.us-east-2.amazonaws.com/Jewelry/GRO/JEWELRY/RINGS/Fashion+Jewelry+Rings/JV7674B.webp</t>
  </si>
  <si>
    <t>https://carat-flair.s3.us-east-2.amazonaws.com/Jewelry/GRO/JEWELRY/RINGS/Fashion+Jewelry+Rings/JV7675A.webp, https://carat-flair.s3.us-east-2.amazonaws.com/Jewelry/GRO/JEWELRY/RINGS/Fashion+Jewelry+Rings/JV7675B.webp</t>
  </si>
  <si>
    <t>https://carat-flair.s3.us-east-2.amazonaws.com/Jewelry/GRO/JEWELRY/RINGS/Fashion+Jewelry+Rings/JV7676A.webp, https://carat-flair.s3.us-east-2.amazonaws.com/Jewelry/GRO/JEWELRY/RINGS/Fashion+Jewelry+Rings/JV7676B.webp</t>
  </si>
  <si>
    <t>https://carat-flair.s3.us-east-2.amazonaws.com/Jewelry/GRO/JEWELRY/RINGS/Fashion+Jewelry+Rings/JV7677A.webp, https://carat-flair.s3.us-east-2.amazonaws.com/Jewelry/GRO/JEWELRY/RINGS/Fashion+Jewelry+Rings/JV7677B.webp</t>
  </si>
  <si>
    <t>https://carat-flair.s3.us-east-2.amazonaws.com/Jewelry/GRO/JEWELRY/RINGS/Fashion+Jewelry+Rings/JV7678A.webp, https://carat-flair.s3.us-east-2.amazonaws.com/Jewelry/GRO/JEWELRY/RINGS/Fashion+Jewelry+Rings/JV7678B.webp</t>
  </si>
  <si>
    <t>https://carat-flair.s3.us-east-2.amazonaws.com/Jewelry/GRO/JEWELRY/RINGS/Fashion+Jewelry+Rings/JV7679A.webp, https://carat-flair.s3.us-east-2.amazonaws.com/Jewelry/GRO/JEWELRY/RINGS/Fashion+Jewelry+Rings/JV7679B.webp</t>
  </si>
  <si>
    <t>https://carat-flair.s3.us-east-2.amazonaws.com/Jewelry/GRO/JEWELRY/RINGS/Fashion+Jewelry+Rings/JV7680A.webp, https://carat-flair.s3.us-east-2.amazonaws.com/Jewelry/GRO/JEWELRY/RINGS/Fashion+Jewelry+Rings/JV7680B.webp</t>
  </si>
  <si>
    <t>https://carat-flair.s3.us-east-2.amazonaws.com/Jewelry/GRO/JEWELRY/RINGS/Fashion+Jewelry+Rings/JV7682A.webp, https://carat-flair.s3.us-east-2.amazonaws.com/Jewelry/GRO/JEWELRY/RINGS/Fashion+Jewelry+Rings/JV7682B.webp</t>
  </si>
  <si>
    <t>https://carat-flair.s3.us-east-2.amazonaws.com/Jewelry/GRO/JEWELRY/RINGS/Fashion+Jewelry+Rings/JV7683A.webp, https://carat-flair.s3.us-east-2.amazonaws.com/Jewelry/GRO/JEWELRY/RINGS/Fashion+Jewelry+Rings/JV7683B.webp</t>
  </si>
  <si>
    <t>https://carat-flair.s3.us-east-2.amazonaws.com/Jewelry/GRO/JEWELRY/RINGS/Fashion+Jewelry+Rings/JV7684A.webp, https://carat-flair.s3.us-east-2.amazonaws.com/Jewelry/GRO/JEWELRY/RINGS/Fashion+Jewelry+Rings/JV7684B.webp</t>
  </si>
  <si>
    <t>https://carat-flair.s3.us-east-2.amazonaws.com/Jewelry/GRO/JEWELRY/RINGS/Fashion+Jewelry+Rings/JV7685A.webp, https://carat-flair.s3.us-east-2.amazonaws.com/Jewelry/GRO/JEWELRY/RINGS/Fashion+Jewelry+Rings/JV7685B.webp</t>
  </si>
  <si>
    <t>https://carat-flair.s3.us-east-2.amazonaws.com/Jewelry/GRO/JEWELRY/RINGS/Fashion+Jewelry+Rings/JV7686A.webp, https://carat-flair.s3.us-east-2.amazonaws.com/Jewelry/GRO/JEWELRY/RINGS/Fashion+Jewelry+Rings/JV7686B.webp</t>
  </si>
  <si>
    <t>https://carat-flair.s3.us-east-2.amazonaws.com/Jewelry/GRO/JEWELRY/RINGS/Fashion+Jewelry+Rings/JV7687A.webp, https://carat-flair.s3.us-east-2.amazonaws.com/Jewelry/GRO/JEWELRY/RINGS/Fashion+Jewelry+Rings/JV7687B.webp</t>
  </si>
  <si>
    <t>https://carat-flair.s3.us-east-2.amazonaws.com/Jewelry/GRO/JEWELRY/RINGS/Fashion+Jewelry+Rings/JV7688A.webp, https://carat-flair.s3.us-east-2.amazonaws.com/Jewelry/GRO/JEWELRY/RINGS/Fashion+Jewelry+Rings/JV7688B.webp</t>
  </si>
  <si>
    <t>https://carat-flair.s3.us-east-2.amazonaws.com/Jewelry/GRO/JEWELRY/RINGS/Fashion+Jewelry+Rings/JV7689A.webp, https://carat-flair.s3.us-east-2.amazonaws.com/Jewelry/GRO/JEWELRY/RINGS/Fashion+Jewelry+Rings/JV7689B.webp</t>
  </si>
  <si>
    <t>https://carat-flair.s3.us-east-2.amazonaws.com/Jewelry/GRO/JEWELRY/RINGS/Fashion+Jewelry+Rings/JV7690A.webp, https://carat-flair.s3.us-east-2.amazonaws.com/Jewelry/GRO/JEWELRY/RINGS/Fashion+Jewelry+Rings/JV7690B.webp</t>
  </si>
  <si>
    <t>https://carat-flair.s3.us-east-2.amazonaws.com/Jewelry/GRO/JEWELRY/RINGS/Fashion+Jewelry+Rings/JV7691A.webp, https://carat-flair.s3.us-east-2.amazonaws.com/Jewelry/GRO/JEWELRY/RINGS/Fashion+Jewelry+Rings/JV7691B.webp</t>
  </si>
  <si>
    <t>https://carat-flair.s3.us-east-2.amazonaws.com/Jewelry/GRO/JEWELRY/RINGS/Fashion+Jewelry+Rings/JV7692A.webp, https://carat-flair.s3.us-east-2.amazonaws.com/Jewelry/GRO/JEWELRY/RINGS/Fashion+Jewelry+Rings/JV7692B.webp</t>
  </si>
  <si>
    <t>https://carat-flair.s3.us-east-2.amazonaws.com/Jewelry/GRO/JEWELRY/RINGS/Fashion+Jewelry+Rings/JV7693A.webp, https://carat-flair.s3.us-east-2.amazonaws.com/Jewelry/GRO/JEWELRY/RINGS/Fashion+Jewelry+Rings/JV7693B.webp</t>
  </si>
  <si>
    <t>https://carat-flair.s3.us-east-2.amazonaws.com/Jewelry/GRO/JEWELRY/RINGS/Fashion+Jewelry+Rings/JV7694A.webp, https://carat-flair.s3.us-east-2.amazonaws.com/Jewelry/GRO/JEWELRY/RINGS/Fashion+Jewelry+Rings/JV7694B.webp</t>
  </si>
  <si>
    <t>https://carat-flair.s3.us-east-2.amazonaws.com/Jewelry/GRO/JEWELRY/RINGS/Fashion+Jewelry+Rings/JV7695A.webp, https://carat-flair.s3.us-east-2.amazonaws.com/Jewelry/GRO/JEWELRY/RINGS/Fashion+Jewelry+Rings/JV7695b.webp</t>
  </si>
  <si>
    <t>https://carat-flair.s3.us-east-2.amazonaws.com/Jewelry/GRO/JEWELRY/RINGS/Fashion+Jewelry+Rings/JV7696A.webp, https://carat-flair.s3.us-east-2.amazonaws.com/Jewelry/GRO/JEWELRY/RINGS/Fashion+Jewelry+Rings/JV7696B.webp</t>
  </si>
  <si>
    <t>https://carat-flair.s3.us-east-2.amazonaws.com/Jewelry/GRO/JEWELRY/RINGS/Fashion+Jewelry+Rings/JV7699A.webp, https://carat-flair.s3.us-east-2.amazonaws.com/Jewelry/GRO/JEWELRY/RINGS/Fashion+Jewelry+Rings/JV7699B.webp</t>
  </si>
  <si>
    <t>https://carat-flair.s3.us-east-2.amazonaws.com/Jewelry/GRO/JEWELRY/RINGS/Fashion+Jewelry+Rings/JV7700A.webp, https://carat-flair.s3.us-east-2.amazonaws.com/Jewelry/GRO/JEWELRY/RINGS/Fashion+Jewelry+Rings/JV7700B.webp</t>
  </si>
  <si>
    <t>https://carat-flair.s3.us-east-2.amazonaws.com/Jewelry/GRO/JEWELRY/RINGS/Fashion+Jewelry+Rings/JV7701A.webp, https://carat-flair.s3.us-east-2.amazonaws.com/Jewelry/GRO/JEWELRY/RINGS/Fashion+Jewelry+Rings/JV7701B.webp</t>
  </si>
  <si>
    <t>https://carat-flair.s3.us-east-2.amazonaws.com/Jewelry/GRO/JEWELRY/RINGS/Fashion+Jewelry+Rings/JV7702A.webp, https://carat-flair.s3.us-east-2.amazonaws.com/Jewelry/GRO/JEWELRY/RINGS/Fashion+Jewelry+Rings/JV7702B.webp</t>
  </si>
  <si>
    <t>https://carat-flair.s3.us-east-2.amazonaws.com/Jewelry/GRO/JEWELRY/RINGS/Fashion+Jewelry+Rings/JV7804A.webp</t>
  </si>
  <si>
    <t>https://carat-flair.s3.us-east-2.amazonaws.com/Jewelry/GRO/JEWELRY/RINGS/Fashion+Jewelry+Rings/JV7805A.webp</t>
  </si>
  <si>
    <t>https://carat-flair.s3.us-east-2.amazonaws.com/Jewelry/GRO/JEWELRY/RINGS/High+Jewelry+Engagement+Rings/JV7839A.webp</t>
  </si>
  <si>
    <t>https://carat-flair.s3.us-east-2.amazonaws.com/Jewelry/GRO/JEWELRY/RINGS/High+Jewelry+Engagement+Rings/JV7840A.webp</t>
  </si>
  <si>
    <t>https://carat-flair.s3.us-east-2.amazonaws.com/Jewelry/GRO/JEWELRY/RINGS/High+Jewelry+Engagement+Rings/JV7853A.webp</t>
  </si>
  <si>
    <t>https://carat-flair.s3.us-east-2.amazonaws.com/Jewelry/GRO/JEWELRY/RINGS/High+Jewelry+Engagement+Rings/JV7854A.webp</t>
  </si>
  <si>
    <t>https://carat-flair.s3.us-east-2.amazonaws.com/Jewelry/GRO/JEWELRY/RINGS/High+Jewelry+Engagement+Rings/JV7856A.webp</t>
  </si>
  <si>
    <t>https://carat-flair.s3.us-east-2.amazonaws.com/Jewelry/GRO/JEWELRY/RINGS/High+Jewelry+Engagement+Rings/JV7857A.webp</t>
  </si>
  <si>
    <t>https://carat-flair.s3.us-east-2.amazonaws.com/Jewelry/GRO/JEWELRY/RINGS/High+Jewelry+Engagement+Rings/JV7858A.webp</t>
  </si>
  <si>
    <t>https://carat-flair.s3.us-east-2.amazonaws.com/Jewelry/GRO/JEWELRY/RINGS/High+Jewelry+Engagement+Rings/JV7859A.webp</t>
  </si>
  <si>
    <t>https://carat-flair.s3.us-east-2.amazonaws.com/Jewelry/GRO/JEWELRY/RINGS/High+Jewelry+Engagement+Rings/JV7869A.webp</t>
  </si>
  <si>
    <t>https://carat-flair.s3.us-east-2.amazonaws.com/Jewelry/GRO/JEWELRY/RINGS/New+Arrivals/JV7822A.webp</t>
  </si>
  <si>
    <t>https://carat-flair.s3.us-east-2.amazonaws.com/Jewelry/GRO/JEWELRY/RINGS/New+Arrivals/JV7823A.webp</t>
  </si>
  <si>
    <t>https://carat-flair.s3.us-east-2.amazonaws.com/Jewelry/GRO/JEWELRY/RINGS/Fashion+Jewelry+Rings/JV7703A.webp, https://carat-flair.s3.us-east-2.amazonaws.com/Jewelry/GRO/JEWELRY/RINGS/Fashion+Jewelry+Rings/JV7703B.webp</t>
  </si>
  <si>
    <t>https://carat-flair.s3.us-east-2.amazonaws.com/Jewelry/GRO/JEWELRY/RINGS/Fashion+Jewelry+Rings/JV7704A.webp, https://carat-flair.s3.us-east-2.amazonaws.com/Jewelry/GRO/JEWELRY/RINGS/Fashion+Jewelry+Rings/JV7704B.webp</t>
  </si>
  <si>
    <t>https://carat-flair.s3.us-east-2.amazonaws.com/Jewelry/GRO/JEWELRY/RINGS/Fashion+Jewelry+Rings/JV7705A.webp, https://carat-flair.s3.us-east-2.amazonaws.com/Jewelry/GRO/JEWELRY/RINGS/Fashion+Jewelry+Rings/JV7705B.webp, https://carat-flair.s3.us-east-2.amazonaws.com/Jewelry/GRO/JEWELRY/RINGS/Fashion+Jewelry+Rings/JV7705C.webp</t>
  </si>
  <si>
    <t>https://carat-flair.s3.us-east-2.amazonaws.com/Jewelry/GRO/JEWELRY/RINGS/Fashion+Jewelry+Rings/JV7706A.webp, https://carat-flair.s3.us-east-2.amazonaws.com/Jewelry/GRO/JEWELRY/RINGS/Fashion+Jewelry+Rings/JV7706B.webp, https://carat-flair.s3.us-east-2.amazonaws.com/Jewelry/GRO/JEWELRY/RINGS/Fashion+Jewelry+Rings/JV7706C.webp</t>
  </si>
  <si>
    <t>https://carat-flair.s3.us-east-2.amazonaws.com/Jewelry/GRO/JEWELRY/RINGS/Fashion+Jewelry+Rings/JV7707A.webp, https://carat-flair.s3.us-east-2.amazonaws.com/Jewelry/GRO/JEWELRY/RINGS/Fashion+Jewelry+Rings/JV7707B.webp</t>
  </si>
  <si>
    <t>https://carat-flair.s3.us-east-2.amazonaws.com/Jewelry/GRO/JEWELRY/RINGS/Fashion+Jewelry+Rings/JV7708A.webp, https://carat-flair.s3.us-east-2.amazonaws.com/Jewelry/GRO/JEWELRY/RINGS/Fashion+Jewelry+Rings/JV7708B.webp</t>
  </si>
  <si>
    <t>https://carat-flair.s3.us-east-2.amazonaws.com/Jewelry/GRO/JEWELRY/RINGS/Fashion+Jewelry+Rings/JV7709A.webp, https://carat-flair.s3.us-east-2.amazonaws.com/Jewelry/GRO/JEWELRY/RINGS/Fashion+Jewelry+Rings/JV7709B.webp, https://carat-flair.s3.us-east-2.amazonaws.com/Jewelry/GRO/JEWELRY/RINGS/Fashion+Jewelry+Rings/JV7709C.webp</t>
  </si>
  <si>
    <t>https://carat-flair.s3.us-east-2.amazonaws.com/Jewelry/GRO/JEWELRY/RINGS/Fashion+Jewelry+Rings/JV7710A.webp, https://carat-flair.s3.us-east-2.amazonaws.com/Jewelry/GRO/JEWELRY/RINGS/Fashion+Jewelry+Rings/JV7710C.webp, https://carat-flair.s3.us-east-2.amazonaws.com/Jewelry/GRO/JEWELRY/RINGS/Fashion+Jewelry+Rings/JV7710D.webp, https://carat-flair.s3.us-east-2.amazonaws.com/Jewelry/GRO/JEWELRY/RINGS/Fashion+Jewelry+Rings/JV7710b.webp</t>
  </si>
  <si>
    <t>https://carat-flair.s3.us-east-2.amazonaws.com/Jewelry/GRO/JEWELRY/RINGS/Fashion+Jewelry+Rings/JV7711A.webp, https://carat-flair.s3.us-east-2.amazonaws.com/Jewelry/GRO/JEWELRY/RINGS/Fashion+Jewelry+Rings/JV7711B.webp</t>
  </si>
  <si>
    <t>https://carat-flair.s3.us-east-2.amazonaws.com/Jewelry/GRO/JEWELRY/RINGS/Fashion+Jewelry+Rings/JV7712A.webp, https://carat-flair.s3.us-east-2.amazonaws.com/Jewelry/GRO/JEWELRY/RINGS/Fashion+Jewelry+Rings/JV7712B.webp</t>
  </si>
  <si>
    <t>https://carat-flair.s3.us-east-2.amazonaws.com/Jewelry/GRO/JEWELRY/RINGS/Fashion+Jewelry+Rings/JV7713A.webp, https://carat-flair.s3.us-east-2.amazonaws.com/Jewelry/GRO/JEWELRY/RINGS/Fashion+Jewelry+Rings/JV7713B.webp, https://carat-flair.s3.us-east-2.amazonaws.com/Jewelry/GRO/JEWELRY/RINGS/Fashion+Jewelry+Rings/JV7713C.webp</t>
  </si>
  <si>
    <t>https://carat-flair.s3.us-east-2.amazonaws.com/Jewelry/GRO/JEWELRY/RINGS/Fashion+Jewelry+Rings/JV7714A.webp, https://carat-flair.s3.us-east-2.amazonaws.com/Jewelry/GRO/JEWELRY/RINGS/Fashion+Jewelry+Rings/JV7714B.webp</t>
  </si>
  <si>
    <t>https://carat-flair.s3.us-east-2.amazonaws.com/Jewelry/GRO/JEWELRY/RINGS/Fashion+Jewelry+Rings/JV7715A.webp, https://carat-flair.s3.us-east-2.amazonaws.com/Jewelry/GRO/JEWELRY/RINGS/Fashion+Jewelry+Rings/JV7715B.webp</t>
  </si>
  <si>
    <t>https://carat-flair.s3.us-east-2.amazonaws.com/Jewelry/GRO/JEWELRY/RINGS/Fashion+Jewelry+Rings/JV7716A.webp, https://carat-flair.s3.us-east-2.amazonaws.com/Jewelry/GRO/JEWELRY/RINGS/Fashion+Jewelry+Rings/JV7716B.webp</t>
  </si>
  <si>
    <t>https://carat-flair.s3.us-east-2.amazonaws.com/Jewelry/GRO/JEWELRY/RINGS/Fashion+Jewelry+Rings/JV7717A.webp, https://carat-flair.s3.us-east-2.amazonaws.com/Jewelry/GRO/JEWELRY/RINGS/Fashion+Jewelry+Rings/JV7717B.webp</t>
  </si>
  <si>
    <t>https://carat-flair.s3.us-east-2.amazonaws.com/Jewelry/GRO/JEWELRY/RINGS/Fashion+Jewelry+Rings/JV7718A.webp, https://carat-flair.s3.us-east-2.amazonaws.com/Jewelry/GRO/JEWELRY/RINGS/Fashion+Jewelry+Rings/JV7718B.webp</t>
  </si>
  <si>
    <t>https://carat-flair.s3.us-east-2.amazonaws.com/Jewelry/GRO/JEWELRY/RINGS/Fashion+Jewelry+Rings/JV7719A.webp, https://carat-flair.s3.us-east-2.amazonaws.com/Jewelry/GRO/JEWELRY/RINGS/Fashion+Jewelry+Rings/JV7719b.webp</t>
  </si>
  <si>
    <t>https://carat-flair.s3.us-east-2.amazonaws.com/Jewelry/GRO/JEWELRY/RINGS/Fashion+Jewelry+Rings/JV7720A.webp, https://carat-flair.s3.us-east-2.amazonaws.com/Jewelry/GRO/JEWELRY/RINGS/Fashion+Jewelry+Rings/JV7720B.webp</t>
  </si>
  <si>
    <t>https://carat-flair.s3.us-east-2.amazonaws.com/Jewelry/GRO/JEWELRY/RINGS/Fashion+Jewelry+Rings/JV7721A.webp, https://carat-flair.s3.us-east-2.amazonaws.com/Jewelry/GRO/JEWELRY/RINGS/Fashion+Jewelry+Rings/JV7721B.webp</t>
  </si>
  <si>
    <t>https://carat-flair.s3.us-east-2.amazonaws.com/Jewelry/GRO/JEWELRY/RINGS/Fashion+Jewelry+Rings/JV7722A.webp, https://carat-flair.s3.us-east-2.amazonaws.com/Jewelry/GRO/JEWELRY/RINGS/Fashion+Jewelry+Rings/JV7722B.webp</t>
  </si>
  <si>
    <t>https://carat-flair.s3.us-east-2.amazonaws.com/Jewelry/GRO/JEWELRY/RINGS/Fashion+Jewelry+Rings/JV7723A.webp, https://carat-flair.s3.us-east-2.amazonaws.com/Jewelry/GRO/JEWELRY/RINGS/Fashion+Jewelry+Rings/JV7723B.webp</t>
  </si>
  <si>
    <t>https://carat-flair.s3.us-east-2.amazonaws.com/Jewelry/GRO/JEWELRY/RINGS/Fashion+Jewelry+Rings/JV7724A.webp, https://carat-flair.s3.us-east-2.amazonaws.com/Jewelry/GRO/JEWELRY/RINGS/Fashion+Jewelry+Rings/JV7724B.webp</t>
  </si>
  <si>
    <t>https://carat-flair.s3.us-east-2.amazonaws.com/Jewelry/GRO/JEWELRY/RINGS/Fashion+Jewelry+Rings/JV7725A.webp, https://carat-flair.s3.us-east-2.amazonaws.com/Jewelry/GRO/JEWELRY/RINGS/Fashion+Jewelry+Rings/JV7725B.webp</t>
  </si>
  <si>
    <t>https://carat-flair.s3.us-east-2.amazonaws.com/Jewelry/GRO/JEWELRY/RINGS/Fashion+Jewelry+Rings/JV7726A.webp, https://carat-flair.s3.us-east-2.amazonaws.com/Jewelry/GRO/JEWELRY/RINGS/Fashion+Jewelry+Rings/JV7726B.webp</t>
  </si>
  <si>
    <t>https://carat-flair.s3.us-east-2.amazonaws.com/Jewelry/GRO/JEWELRY/RINGS/Fashion+Jewelry+Rings/JV7728A.webp, https://carat-flair.s3.us-east-2.amazonaws.com/Jewelry/GRO/JEWELRY/RINGS/Fashion+Jewelry+Rings/JV7728B.webp</t>
  </si>
  <si>
    <t>https://carat-flair.s3.us-east-2.amazonaws.com/Jewelry/GRO/JEWELRY/RINGS/Fashion+Jewelry+Rings/JV7729A.webp, https://carat-flair.s3.us-east-2.amazonaws.com/Jewelry/GRO/JEWELRY/RINGS/Fashion+Jewelry+Rings/JV7729B.webp</t>
  </si>
  <si>
    <t>https://carat-flair.s3.us-east-2.amazonaws.com/Jewelry/GRO/JEWELRY/RINGS/Fashion+Jewelry+Rings/JV7730A.webp, https://carat-flair.s3.us-east-2.amazonaws.com/Jewelry/GRO/JEWELRY/RINGS/Fashion+Jewelry+Rings/JV7730B.webp</t>
  </si>
  <si>
    <t>https://carat-flair.s3.us-east-2.amazonaws.com/Jewelry/GRO/JEWELRY/RINGS/Fashion+Jewelry+Rings/JV7731A.webp, https://carat-flair.s3.us-east-2.amazonaws.com/Jewelry/GRO/JEWELRY/RINGS/Fashion+Jewelry+Rings/JV7731B.webp, https://carat-flair.s3.us-east-2.amazonaws.com/Jewelry/GRO/JEWELRY/RINGS/Fashion+Jewelry+Rings/JV7731C.webp</t>
  </si>
  <si>
    <t>https://carat-flair.s3.us-east-2.amazonaws.com/Jewelry/GRO/JEWELRY/RINGS/Fashion+Jewelry+Rings/JV7732A.webp, https://carat-flair.s3.us-east-2.amazonaws.com/Jewelry/GRO/JEWELRY/RINGS/Fashion+Jewelry+Rings/JV7732B.webp</t>
  </si>
  <si>
    <t>https://carat-flair.s3.us-east-2.amazonaws.com/Jewelry/GRO/JEWELRY/RINGS/Fashion+Jewelry+Rings/JV7733A.webp, https://carat-flair.s3.us-east-2.amazonaws.com/Jewelry/GRO/JEWELRY/RINGS/Fashion+Jewelry+Rings/JV7733B.webp</t>
  </si>
  <si>
    <t>https://carat-flair.s3.us-east-2.amazonaws.com/Jewelry/GRO/JEWELRY/RINGS/Fashion+Jewelry+Rings/JV7734A.webp, https://carat-flair.s3.us-east-2.amazonaws.com/Jewelry/GRO/JEWELRY/RINGS/Fashion+Jewelry+Rings/JV7734B.webp</t>
  </si>
  <si>
    <t>https://carat-flair.s3.us-east-2.amazonaws.com/Jewelry/GRO/JEWELRY/RINGS/Fashion+Jewelry+Rings/JV7735A.webp, https://carat-flair.s3.us-east-2.amazonaws.com/Jewelry/GRO/JEWELRY/RINGS/Fashion+Jewelry+Rings/JV7735B.webp</t>
  </si>
  <si>
    <t>https://carat-flair.s3.us-east-2.amazonaws.com/Jewelry/GRO/JEWELRY/RINGS/Fashion+Jewelry+Rings/JV7736A.webp, https://carat-flair.s3.us-east-2.amazonaws.com/Jewelry/GRO/JEWELRY/RINGS/Fashion+Jewelry+Rings/JV7736B.webp</t>
  </si>
  <si>
    <t>https://carat-flair.s3.us-east-2.amazonaws.com/Jewelry/GRO/JEWELRY/RINGS/Fashion+Jewelry+Rings/JV7737A.webp, https://carat-flair.s3.us-east-2.amazonaws.com/Jewelry/GRO/JEWELRY/RINGS/Fashion+Jewelry+Rings/JV7737B.webp</t>
  </si>
  <si>
    <t>https://carat-flair.s3.us-east-2.amazonaws.com/Jewelry/GRO/JEWELRY/RINGS/Fashion+Jewelry+Rings/JV7738A.webp, https://carat-flair.s3.us-east-2.amazonaws.com/Jewelry/GRO/JEWELRY/RINGS/Fashion+Jewelry+Rings/JV7738B.webp</t>
  </si>
  <si>
    <t>https://carat-flair.s3.us-east-2.amazonaws.com/Jewelry/GRO/JEWELRY/RINGS/Fashion+Jewelry+Rings/JV7739A.webp, https://carat-flair.s3.us-east-2.amazonaws.com/Jewelry/GRO/JEWELRY/RINGS/Fashion+Jewelry+Rings/JV7739B.webp, https://carat-flair.s3.us-east-2.amazonaws.com/Jewelry/GRO/JEWELRY/RINGS/Fashion+Jewelry+Rings/JV7739C.webp</t>
  </si>
  <si>
    <t>https://carat-flair.s3.us-east-2.amazonaws.com/Jewelry/GRO/JEWELRY/RINGS/Fashion+Jewelry+Rings/JV7740A.webp, https://carat-flair.s3.us-east-2.amazonaws.com/Jewelry/GRO/JEWELRY/RINGS/Fashion+Jewelry+Rings/JV7740B.webp, https://carat-flair.s3.us-east-2.amazonaws.com/Jewelry/GRO/JEWELRY/RINGS/Fashion+Jewelry+Rings/JV7740C.webp</t>
  </si>
  <si>
    <t>https://carat-flair.s3.us-east-2.amazonaws.com/Jewelry/GRO/JEWELRY/RINGS/Fashion+Jewelry+Rings/JV7741A.webp, https://carat-flair.s3.us-east-2.amazonaws.com/Jewelry/GRO/JEWELRY/RINGS/Fashion+Jewelry+Rings/JV7741B.webp</t>
  </si>
  <si>
    <t>https://carat-flair.s3.us-east-2.amazonaws.com/Jewelry/GRO/JEWELRY/RINGS/Fashion+Jewelry+Rings/JV7742A.webp, https://carat-flair.s3.us-east-2.amazonaws.com/Jewelry/GRO/JEWELRY/RINGS/Fashion+Jewelry+Rings/JV7742B.webp</t>
  </si>
  <si>
    <t>https://carat-flair.s3.us-east-2.amazonaws.com/Jewelry/GRO/JEWELRY/RINGS/Fashion+Jewelry+Rings/JV7743A.webp, https://carat-flair.s3.us-east-2.amazonaws.com/Jewelry/GRO/JEWELRY/RINGS/Fashion+Jewelry+Rings/JV7743B.webp</t>
  </si>
  <si>
    <t>https://carat-flair.s3.us-east-2.amazonaws.com/Jewelry/GRO/JEWELRY/RINGS/Fashion+Jewelry+Rings/JV7744A.webp, https://carat-flair.s3.us-east-2.amazonaws.com/Jewelry/GRO/JEWELRY/RINGS/Fashion+Jewelry+Rings/JV7744B.webp</t>
  </si>
  <si>
    <t>https://carat-flair.s3.us-east-2.amazonaws.com/Jewelry/GRO/JEWELRY/RINGS/Fashion+Jewelry+Rings/JV7745A.webp, https://carat-flair.s3.us-east-2.amazonaws.com/Jewelry/GRO/JEWELRY/RINGS/Fashion+Jewelry+Rings/JV7745B.webp, https://carat-flair.s3.us-east-2.amazonaws.com/Jewelry/GRO/JEWELRY/RINGS/Fashion+Jewelry+Rings/JV7745C.webp</t>
  </si>
  <si>
    <t>https://carat-flair.s3.us-east-2.amazonaws.com/Jewelry/GRO/JEWELRY/RINGS/Fashion+Jewelry+Rings/JV7746A.webp, https://carat-flair.s3.us-east-2.amazonaws.com/Jewelry/GRO/JEWELRY/RINGS/Fashion+Jewelry+Rings/JV7746B.webp</t>
  </si>
  <si>
    <t>https://carat-flair.s3.us-east-2.amazonaws.com/Jewelry/GRO/JEWELRY/RINGS/Fashion+Jewelry+Rings/JV7747A.webp, https://carat-flair.s3.us-east-2.amazonaws.com/Jewelry/GRO/JEWELRY/RINGS/Fashion+Jewelry+Rings/JV7747B.webp</t>
  </si>
  <si>
    <t>https://carat-flair.s3.us-east-2.amazonaws.com/Jewelry/GRO/JEWELRY/RINGS/Fashion+Jewelry+Rings/JV7748A.webp, https://carat-flair.s3.us-east-2.amazonaws.com/Jewelry/GRO/JEWELRY/RINGS/Fashion+Jewelry+Rings/JV7748B.webp</t>
  </si>
  <si>
    <t>https://carat-flair.s3.us-east-2.amazonaws.com/Jewelry/GRO/JEWELRY/RINGS/Fashion+Jewelry+Rings/JV7749A.webp, https://carat-flair.s3.us-east-2.amazonaws.com/Jewelry/GRO/JEWELRY/RINGS/Fashion+Jewelry+Rings/JV7749B.webp</t>
  </si>
  <si>
    <t>https://carat-flair.s3.us-east-2.amazonaws.com/Jewelry/GRO/JEWELRY/RINGS/Fashion+Jewelry+Rings/JV7750A.webp, https://carat-flair.s3.us-east-2.amazonaws.com/Jewelry/GRO/JEWELRY/RINGS/Fashion+Jewelry+Rings/JV7750B.webp</t>
  </si>
  <si>
    <t>https://carat-flair.s3.us-east-2.amazonaws.com/Jewelry/GRO/JEWELRY/RINGS/Fashion+Jewelry+Rings/JV7751A.webp, https://carat-flair.s3.us-east-2.amazonaws.com/Jewelry/GRO/JEWELRY/RINGS/Fashion+Jewelry+Rings/JV7751B.webp</t>
  </si>
  <si>
    <t>https://carat-flair.s3.us-east-2.amazonaws.com/Jewelry/GRO/JEWELRY/RINGS/Fashion+Jewelry+Rings/JV7752A.webp, https://carat-flair.s3.us-east-2.amazonaws.com/Jewelry/GRO/JEWELRY/RINGS/Fashion+Jewelry+Rings/JV7752B.webp</t>
  </si>
  <si>
    <t>https://carat-flair.s3.us-east-2.amazonaws.com/Jewelry/GRO/JEWELRY/RINGS/Fashion+Jewelry+Rings/JV7753A.webp, https://carat-flair.s3.us-east-2.amazonaws.com/Jewelry/GRO/JEWELRY/RINGS/Fashion+Jewelry+Rings/JV7753B.webp</t>
  </si>
  <si>
    <t>https://carat-flair.s3.us-east-2.amazonaws.com/Jewelry/GRO/JEWELRY/RINGS/Fashion+Jewelry+Rings/JV7754A.webp, https://carat-flair.s3.us-east-2.amazonaws.com/Jewelry/GRO/JEWELRY/RINGS/Fashion+Jewelry+Rings/JV7754B.webp</t>
  </si>
  <si>
    <t>https://carat-flair.s3.us-east-2.amazonaws.com/Jewelry/GRO/JEWELRY/RINGS/Fashion+Jewelry+Rings/JV7755A.webp, https://carat-flair.s3.us-east-2.amazonaws.com/Jewelry/GRO/JEWELRY/RINGS/Fashion+Jewelry+Rings/JV7755B.webp</t>
  </si>
  <si>
    <t>https://carat-flair.s3.us-east-2.amazonaws.com/Jewelry/GRO/JEWELRY/RINGS/Fashion+Jewelry+Rings/JV7756A.webp, https://carat-flair.s3.us-east-2.amazonaws.com/Jewelry/GRO/JEWELRY/RINGS/Fashion+Jewelry+Rings/JV7756B.webp</t>
  </si>
  <si>
    <t>https://carat-flair.s3.us-east-2.amazonaws.com/Jewelry/GRO/JEWELRY/RINGS/Fashion+Jewelry+Rings/JV7757A.webp, https://carat-flair.s3.us-east-2.amazonaws.com/Jewelry/GRO/JEWELRY/RINGS/Fashion+Jewelry+Rings/JV7757B.webp</t>
  </si>
  <si>
    <t>https://carat-flair.s3.us-east-2.amazonaws.com/Jewelry/GRO/JEWELRY/RINGS/Fashion+Jewelry+Rings/JV7758A.webp, https://carat-flair.s3.us-east-2.amazonaws.com/Jewelry/GRO/JEWELRY/RINGS/Fashion+Jewelry+Rings/JV7758B.webp</t>
  </si>
  <si>
    <t>https://carat-flair.s3.us-east-2.amazonaws.com/Jewelry/GRO/JEWELRY/RINGS/Fashion+Jewelry+Rings/JV7759A.webp, https://carat-flair.s3.us-east-2.amazonaws.com/Jewelry/GRO/JEWELRY/RINGS/Fashion+Jewelry+Rings/JV7759B.webp</t>
  </si>
  <si>
    <t>https://carat-flair.s3.us-east-2.amazonaws.com/Jewelry/GRO/JEWELRY/RINGS/Fashion+Jewelry+Rings/JV7760A.webp, https://carat-flair.s3.us-east-2.amazonaws.com/Jewelry/GRO/JEWELRY/RINGS/Fashion+Jewelry+Rings/JV7760B.webp</t>
  </si>
  <si>
    <t>https://carat-flair.s3.us-east-2.amazonaws.com/Jewelry/GRO/JEWELRY/RINGS/Fashion+Jewelry+Rings/JV7761A.webp, https://carat-flair.s3.us-east-2.amazonaws.com/Jewelry/GRO/JEWELRY/RINGS/Fashion+Jewelry+Rings/JV7761b.webp</t>
  </si>
  <si>
    <t>https://carat-flair.s3.us-east-2.amazonaws.com/Jewelry/GRO/JEWELRY/RINGS/Fashion+Jewelry+Rings/JV7762A.webp, https://carat-flair.s3.us-east-2.amazonaws.com/Jewelry/GRO/JEWELRY/RINGS/Fashion+Jewelry+Rings/JV7762B.webp</t>
  </si>
  <si>
    <t>https://carat-flair.s3.us-east-2.amazonaws.com/Jewelry/GRO/JEWELRY/RINGS/Fashion+Jewelry+Rings/JV7763A.webp, https://carat-flair.s3.us-east-2.amazonaws.com/Jewelry/GRO/JEWELRY/RINGS/Fashion+Jewelry+Rings/JV7763B.webp</t>
  </si>
  <si>
    <t>https://carat-flair.s3.us-east-2.amazonaws.com/Jewelry/GRO/JEWELRY/RINGS/Fashion+Jewelry+Rings/JV7764A.webp, https://carat-flair.s3.us-east-2.amazonaws.com/Jewelry/GRO/JEWELRY/RINGS/Fashion+Jewelry+Rings/JV7764B.webp</t>
  </si>
  <si>
    <t>https://carat-flair.s3.us-east-2.amazonaws.com/Jewelry/GRO/JEWELRY/RINGS/Fashion+Jewelry+Rings/JV7765A.webp, https://carat-flair.s3.us-east-2.amazonaws.com/Jewelry/GRO/JEWELRY/RINGS/Fashion+Jewelry+Rings/JV7765B.webp</t>
  </si>
  <si>
    <t>https://carat-flair.s3.us-east-2.amazonaws.com/Jewelry/GRO/JEWELRY/RINGS/Fashion+Jewelry+Rings/JV7766A.webp, https://carat-flair.s3.us-east-2.amazonaws.com/Jewelry/GRO/JEWELRY/RINGS/Fashion+Jewelry+Rings/JV7766B.webp</t>
  </si>
  <si>
    <t>https://carat-flair.s3.us-east-2.amazonaws.com/Jewelry/GRO/JEWELRY/RINGS/Fashion+Jewelry+Rings/JV7767A.webp, https://carat-flair.s3.us-east-2.amazonaws.com/Jewelry/GRO/JEWELRY/RINGS/Fashion+Jewelry+Rings/JV7767B.webp</t>
  </si>
  <si>
    <t>https://carat-flair.s3.us-east-2.amazonaws.com/Jewelry/GRO/JEWELRY/RINGS/Fashion+Jewelry+Rings/JV7768A.webp, https://carat-flair.s3.us-east-2.amazonaws.com/Jewelry/GRO/JEWELRY/RINGS/Fashion+Jewelry+Rings/JV7768B.webp</t>
  </si>
  <si>
    <t>https://carat-flair.s3.us-east-2.amazonaws.com/Jewelry/GRO/JEWELRY/RINGS/Fashion+Jewelry+Rings/JV7769A.webp, https://carat-flair.s3.us-east-2.amazonaws.com/Jewelry/GRO/JEWELRY/RINGS/Fashion+Jewelry+Rings/JV7769B.webp</t>
  </si>
  <si>
    <t>https://carat-flair.s3.us-east-2.amazonaws.com/Jewelry/GRO/JEWELRY/RINGS/Fashion+Jewelry+Rings/JV7770A.webp, https://carat-flair.s3.us-east-2.amazonaws.com/Jewelry/GRO/JEWELRY/RINGS/Fashion+Jewelry+Rings/JV7770B.webp</t>
  </si>
  <si>
    <t>https://carat-flair.s3.us-east-2.amazonaws.com/Jewelry/GRO/JEWELRY/RINGS/Fashion+Jewelry+Rings/JV7771A.webp, https://carat-flair.s3.us-east-2.amazonaws.com/Jewelry/GRO/JEWELRY/RINGS/Fashion+Jewelry+Rings/JV7771B.webp</t>
  </si>
  <si>
    <t>https://carat-flair.s3.us-east-2.amazonaws.com/Jewelry/GRO/JEWELRY/RINGS/Fashion+Jewelry+Rings/JV7772A.webp, https://carat-flair.s3.us-east-2.amazonaws.com/Jewelry/GRO/JEWELRY/RINGS/Fashion+Jewelry+Rings/JV7772B.webp</t>
  </si>
  <si>
    <t>https://carat-flair.s3.us-east-2.amazonaws.com/Jewelry/GRO/JEWELRY/RINGS/Fashion+Jewelry+Rings/JV7773A.webp, https://carat-flair.s3.us-east-2.amazonaws.com/Jewelry/GRO/JEWELRY/RINGS/Fashion+Jewelry+Rings/JV7773B.webp</t>
  </si>
  <si>
    <t>https://carat-flair.s3.us-east-2.amazonaws.com/Jewelry/GRO/JEWELRY/RINGS/Fashion+Jewelry+Rings/JV7774A.webp, https://carat-flair.s3.us-east-2.amazonaws.com/Jewelry/GRO/JEWELRY/RINGS/Fashion+Jewelry+Rings/JV7774B.webp</t>
  </si>
  <si>
    <t>https://carat-flair.s3.us-east-2.amazonaws.com/Jewelry/GRO/JEWELRY/RINGS/Fashion+Jewelry+Rings/JV7775A.webp, https://carat-flair.s3.us-east-2.amazonaws.com/Jewelry/GRO/JEWELRY/RINGS/Fashion+Jewelry+Rings/JV7775B.webp</t>
  </si>
  <si>
    <t>https://carat-flair.s3.us-east-2.amazonaws.com/Jewelry/GRO/JEWELRY/RINGS/Fashion+Jewelry+Rings/JV7776A.webp, https://carat-flair.s3.us-east-2.amazonaws.com/Jewelry/GRO/JEWELRY/RINGS/Fashion+Jewelry+Rings/JV7776B.webp</t>
  </si>
  <si>
    <t>https://carat-flair.s3.us-east-2.amazonaws.com/Jewelry/GRO/JEWELRY/RINGS/Fashion+Jewelry+Rings/JV7777A.webp, https://carat-flair.s3.us-east-2.amazonaws.com/Jewelry/GRO/JEWELRY/RINGS/Fashion+Jewelry+Rings/JV7777B.webp</t>
  </si>
  <si>
    <t>https://carat-flair.s3.us-east-2.amazonaws.com/Jewelry/GRO/JEWELRY/RINGS/Fashion+Jewelry+Rings/JV7778A.webp, https://carat-flair.s3.us-east-2.amazonaws.com/Jewelry/GRO/JEWELRY/RINGS/Fashion+Jewelry+Rings/JV7778B.webp</t>
  </si>
  <si>
    <t>https://carat-flair.s3.us-east-2.amazonaws.com/Jewelry/GRO/JEWELRY/RINGS/Fashion+Jewelry+Rings/JV7779A.webp, https://carat-flair.s3.us-east-2.amazonaws.com/Jewelry/GRO/JEWELRY/RINGS/Fashion+Jewelry+Rings/JV7779B.webp</t>
  </si>
  <si>
    <t>https://carat-flair.s3.us-east-2.amazonaws.com/Jewelry/GRO/JEWELRY/RINGS/Fashion+Jewelry+Rings/JV7780A.webp, https://carat-flair.s3.us-east-2.amazonaws.com/Jewelry/GRO/JEWELRY/RINGS/Fashion+Jewelry+Rings/JV7780B.webp</t>
  </si>
  <si>
    <t>https://carat-flair.s3.us-east-2.amazonaws.com/Jewelry/GRO/JEWELRY/RINGS/Fashion+Jewelry+Rings/JV7781A.webp, https://carat-flair.s3.us-east-2.amazonaws.com/Jewelry/GRO/JEWELRY/RINGS/Fashion+Jewelry+Rings/JV7781B.webp</t>
  </si>
  <si>
    <t>https://carat-flair.s3.us-east-2.amazonaws.com/Jewelry/GRO/JEWELRY/RINGS/Fashion+Jewelry+Rings/JV7782A.webp, https://carat-flair.s3.us-east-2.amazonaws.com/Jewelry/GRO/JEWELRY/RINGS/Fashion+Jewelry+Rings/JV7782B.webp</t>
  </si>
  <si>
    <t>https://carat-flair.s3.us-east-2.amazonaws.com/Jewelry/GRO/JEWELRY/RINGS/Fashion+Jewelry+Rings/JV7783A.webp, https://carat-flair.s3.us-east-2.amazonaws.com/Jewelry/GRO/JEWELRY/RINGS/Fashion+Jewelry+Rings/JV7783B.webp</t>
  </si>
  <si>
    <t>https://carat-flair.s3.us-east-2.amazonaws.com/Jewelry/GRO/JEWELRY/RINGS/Fashion+Jewelry+Rings/JV7784A.webp, https://carat-flair.s3.us-east-2.amazonaws.com/Jewelry/GRO/JEWELRY/RINGS/Fashion+Jewelry+Rings/JV7784B.webp</t>
  </si>
  <si>
    <t>https://carat-flair.s3.us-east-2.amazonaws.com/Jewelry/GRO/JEWELRY/RINGS/Fashion+Jewelry+Rings/JV7785A.webp, https://carat-flair.s3.us-east-2.amazonaws.com/Jewelry/GRO/JEWELRY/RINGS/Fashion+Jewelry+Rings/JV7785B.webp</t>
  </si>
  <si>
    <t>https://carat-flair.s3.us-east-2.amazonaws.com/Jewelry/GRO/JEWELRY/RINGS/Fashion+Jewelry+Rings/JV7786A.webp, https://carat-flair.s3.us-east-2.amazonaws.com/Jewelry/GRO/JEWELRY/RINGS/Fashion+Jewelry+Rings/JV7786B.webp</t>
  </si>
  <si>
    <t>https://carat-flair.s3.us-east-2.amazonaws.com/Jewelry/GRO/JEWELRY/RINGS/Fashion+Jewelry+Rings/JV7787A.webp, https://carat-flair.s3.us-east-2.amazonaws.com/Jewelry/GRO/JEWELRY/RINGS/Fashion+Jewelry+Rings/JV7787B.webp</t>
  </si>
  <si>
    <t>https://carat-flair.s3.us-east-2.amazonaws.com/Jewelry/GRO/JEWELRY/RINGS/Fashion+Jewelry+Rings/JV7788A.webp, https://carat-flair.s3.us-east-2.amazonaws.com/Jewelry/GRO/JEWELRY/RINGS/Fashion+Jewelry+Rings/JV7788B.webp</t>
  </si>
  <si>
    <t>https://carat-flair.s3.us-east-2.amazonaws.com/Jewelry/GRO/JEWELRY/RINGS/Fashion+Jewelry+Rings/JV7789A.webp, https://carat-flair.s3.us-east-2.amazonaws.com/Jewelry/GRO/JEWELRY/RINGS/Fashion+Jewelry+Rings/JV7789B.webp</t>
  </si>
  <si>
    <t>https://carat-flair.s3.us-east-2.amazonaws.com/Jewelry/GRO/JEWELRY/RINGS/Fashion+Jewelry+Rings/JV7790A.webp, https://carat-flair.s3.us-east-2.amazonaws.com/Jewelry/GRO/JEWELRY/RINGS/Fashion+Jewelry+Rings/JV7790B.webp</t>
  </si>
  <si>
    <t>https://carat-flair.s3.us-east-2.amazonaws.com/Jewelry/GRO/JEWELRY/RINGS/Fashion+Jewelry+Rings/JV7791A.webp, https://carat-flair.s3.us-east-2.amazonaws.com/Jewelry/GRO/JEWELRY/RINGS/Fashion+Jewelry+Rings/JV7791B.webp</t>
  </si>
  <si>
    <t>https://carat-flair.s3.us-east-2.amazonaws.com/Jewelry/GRO/JEWELRY/RINGS/Fashion+Jewelry+Rings/JV7792A.webp, https://carat-flair.s3.us-east-2.amazonaws.com/Jewelry/GRO/JEWELRY/RINGS/Fashion+Jewelry+Rings/JV7792B.webp</t>
  </si>
  <si>
    <t>https://carat-flair.s3.us-east-2.amazonaws.com/Jewelry/GRO/JEWELRY/RINGS/Fashion+Jewelry+Rings/JV7793A.webp, https://carat-flair.s3.us-east-2.amazonaws.com/Jewelry/GRO/JEWELRY/RINGS/Fashion+Jewelry+Rings/JV7793B.webp</t>
  </si>
  <si>
    <t>https://carat-flair.s3.us-east-2.amazonaws.com/Jewelry/GRO/JEWELRY/RINGS/Fashion+Jewelry+Rings/JV7794A.webp, https://carat-flair.s3.us-east-2.amazonaws.com/Jewelry/GRO/JEWELRY/RINGS/Fashion+Jewelry+Rings/JV7794B.webp</t>
  </si>
  <si>
    <t>https://carat-flair.s3.us-east-2.amazonaws.com/Jewelry/GRO/JEWELRY/RINGS/Fashion+Jewelry+Rings/JV7795A.webp, https://carat-flair.s3.us-east-2.amazonaws.com/Jewelry/GRO/JEWELRY/RINGS/Fashion+Jewelry+Rings/JV7795B.webp</t>
  </si>
  <si>
    <t>https://carat-flair.s3.us-east-2.amazonaws.com/Jewelry/GRO/JEWELRY/RINGS/Fashion+Jewelry+Rings/JV7796A.webp, https://carat-flair.s3.us-east-2.amazonaws.com/Jewelry/GRO/JEWELRY/RINGS/Fashion+Jewelry+Rings/JV7796B.webp</t>
  </si>
  <si>
    <t>https://carat-flair.s3.us-east-2.amazonaws.com/Jewelry/GRO/JEWELRY/RINGS/Fashion+Jewelry+Rings/JV7797A.webp, https://carat-flair.s3.us-east-2.amazonaws.com/Jewelry/GRO/JEWELRY/RINGS/Fashion+Jewelry+Rings/JV7797B.webp</t>
  </si>
  <si>
    <t>https://carat-flair.s3.us-east-2.amazonaws.com/Jewelry/GRO/JEWELRY/RINGS/Fashion+Jewelry+Rings/JV7798A.webp, https://carat-flair.s3.us-east-2.amazonaws.com/Jewelry/GRO/JEWELRY/RINGS/Fashion+Jewelry+Rings/JV7798B.webp</t>
  </si>
  <si>
    <t>https://carat-flair.s3.us-east-2.amazonaws.com/Jewelry/GRO/JEWELRY/RINGS/Fashion+Jewelry+Rings/JV7799A.webp, https://carat-flair.s3.us-east-2.amazonaws.com/Jewelry/GRO/JEWELRY/RINGS/Fashion+Jewelry+Rings/JV7799B.webp</t>
  </si>
  <si>
    <t>https://carat-flair.s3.us-east-2.amazonaws.com/Jewelry/GRO/JEWELRY/RINGS/Fashion+Jewelry+Rings/JV7800A.webp, https://carat-flair.s3.us-east-2.amazonaws.com/Jewelry/GRO/JEWELRY/RINGS/Fashion+Jewelry+Rings/JV7800B.webp</t>
  </si>
  <si>
    <t>https://carat-flair.s3.us-east-2.amazonaws.com/Jewelry/GRO/JEWELRY/RINGS/Fashion+Jewelry+Rings/JV7801A.webp, https://carat-flair.s3.us-east-2.amazonaws.com/Jewelry/GRO/JEWELRY/RINGS/Fashion+Jewelry+Rings/JV7801B.webp</t>
  </si>
  <si>
    <t>https://carat-flair.s3.us-east-2.amazonaws.com/Jewelry/GRO/JEWELRY/RINGS/Fashion+Jewelry+Rings/JV7802A.webp, https://carat-flair.s3.us-east-2.amazonaws.com/Jewelry/GRO/JEWELRY/RINGS/Fashion+Jewelry+Rings/JV7802B.webp</t>
  </si>
  <si>
    <t>https://carat-flair.s3.us-east-2.amazonaws.com/Jewelry/GRO/JEWELRY/RINGS/Fashion+Jewelry+Rings/JV7803A.webp, https://carat-flair.s3.us-east-2.amazonaws.com/Jewelry/GRO/JEWELRY/RINGS/Fashion+Jewelry+Rings/JV7803B.webp</t>
  </si>
  <si>
    <t>https://carat-flair.s3.us-east-2.amazonaws.com/Jewelry/GRO/JEWELRY/RINGS/High+Jewelry+Engagement+Rings/JV7841A.webp, https://carat-flair.s3.us-east-2.amazonaws.com/Jewelry/GRO/JEWELRY/RINGS/High+Jewelry+Engagement+Rings/JV7841B.webp</t>
  </si>
  <si>
    <t>https://carat-flair.s3.us-east-2.amazonaws.com/Jewelry/GRO/JEWELRY/RINGS/High+Jewelry+Engagement+Rings/JV7842A.webp, https://carat-flair.s3.us-east-2.amazonaws.com/Jewelry/GRO/JEWELRY/RINGS/High+Jewelry+Engagement+Rings/JV7842B.webp</t>
  </si>
  <si>
    <t>https://carat-flair.s3.us-east-2.amazonaws.com/Jewelry/GRO/JEWELRY/RINGS/High+Jewelry+Engagement+Rings/JV7843A.webp, https://carat-flair.s3.us-east-2.amazonaws.com/Jewelry/GRO/JEWELRY/RINGS/High+Jewelry+Engagement+Rings/JV7843B.webp</t>
  </si>
  <si>
    <t>https://carat-flair.s3.us-east-2.amazonaws.com/Jewelry/GRO/JEWELRY/RINGS/High+Jewelry+Engagement+Rings/JV7844A.webp, https://carat-flair.s3.us-east-2.amazonaws.com/Jewelry/GRO/JEWELRY/RINGS/High+Jewelry+Engagement+Rings/JV7844B.webp</t>
  </si>
  <si>
    <t>https://carat-flair.s3.us-east-2.amazonaws.com/Jewelry/GRO/JEWELRY/RINGS/High+Jewelry+Engagement+Rings/JV7845A.webp, https://carat-flair.s3.us-east-2.amazonaws.com/Jewelry/GRO/JEWELRY/RINGS/High+Jewelry+Engagement+Rings/JV7845B.webp</t>
  </si>
  <si>
    <t>https://carat-flair.s3.us-east-2.amazonaws.com/Jewelry/GRO/JEWELRY/RINGS/High+Jewelry+Engagement+Rings/JV7846A.webp, https://carat-flair.s3.us-east-2.amazonaws.com/Jewelry/GRO/JEWELRY/RINGS/High+Jewelry+Engagement+Rings/JV7846B.webp</t>
  </si>
  <si>
    <t>https://carat-flair.s3.us-east-2.amazonaws.com/Jewelry/GRO/JEWELRY/RINGS/High+Jewelry+Engagement+Rings/JV7847A.webp, https://carat-flair.s3.us-east-2.amazonaws.com/Jewelry/GRO/JEWELRY/RINGS/High+Jewelry+Engagement+Rings/JV7847B.webp</t>
  </si>
  <si>
    <t>https://carat-flair.s3.us-east-2.amazonaws.com/Jewelry/GRO/JEWELRY/RINGS/High+Jewelry+Engagement+Rings/JV7848A.webp, https://carat-flair.s3.us-east-2.amazonaws.com/Jewelry/GRO/JEWELRY/RINGS/High+Jewelry+Engagement+Rings/JV7848B.webp</t>
  </si>
  <si>
    <t>https://carat-flair.s3.us-east-2.amazonaws.com/Jewelry/GRO/JEWELRY/RINGS/High+Jewelry+Engagement+Rings/JV7849A.webp, https://carat-flair.s3.us-east-2.amazonaws.com/Jewelry/GRO/JEWELRY/RINGS/High+Jewelry+Engagement+Rings/JV7849B.webp</t>
  </si>
  <si>
    <t>https://carat-flair.s3.us-east-2.amazonaws.com/Jewelry/GRO/JEWELRY/RINGS/High+Jewelry+Engagement+Rings/JV7850A.webp, https://carat-flair.s3.us-east-2.amazonaws.com/Jewelry/GRO/JEWELRY/RINGS/High+Jewelry+Engagement+Rings/JV7850B.webp</t>
  </si>
  <si>
    <t>https://carat-flair.s3.us-east-2.amazonaws.com/Jewelry/GRO/JEWELRY/RINGS/High+Jewelry+Engagement+Rings/JV7851A.webp, https://carat-flair.s3.us-east-2.amazonaws.com/Jewelry/GRO/JEWELRY/RINGS/High+Jewelry+Engagement+Rings/JV7851B.webp</t>
  </si>
  <si>
    <t>https://carat-flair.s3.us-east-2.amazonaws.com/Jewelry/GRO/JEWELRY/RINGS/High+Jewelry+Engagement+Rings/JV7852A.webp, https://carat-flair.s3.us-east-2.amazonaws.com/Jewelry/GRO/JEWELRY/RINGS/High+Jewelry+Engagement+Rings/JV7852B.webp</t>
  </si>
  <si>
    <t>https://carat-flair.s3.us-east-2.amazonaws.com/Jewelry/GRO/JEWELRY/RINGS/High+Jewelry+Engagement+Rings/JV7855A.webp, https://carat-flair.s3.us-east-2.amazonaws.com/Jewelry/GRO/JEWELRY/RINGS/High+Jewelry+Engagement+Rings/JV7855B.webp</t>
  </si>
  <si>
    <t>https://carat-flair.s3.us-east-2.amazonaws.com/Jewelry/GRO/JEWELRY/RINGS/High+Jewelry+Engagement+Rings/JV7860A.webp, https://carat-flair.s3.us-east-2.amazonaws.com/Jewelry/GRO/JEWELRY/RINGS/High+Jewelry+Engagement+Rings/JV7860b.webp</t>
  </si>
  <si>
    <t>https://carat-flair.s3.us-east-2.amazonaws.com/Jewelry/GRO/JEWELRY/RINGS/High+Jewelry+Engagement+Rings/JV7861A.webp, https://carat-flair.s3.us-east-2.amazonaws.com/Jewelry/GRO/JEWELRY/RINGS/High+Jewelry+Engagement+Rings/JV7861B.webp</t>
  </si>
  <si>
    <t>https://carat-flair.s3.us-east-2.amazonaws.com/Jewelry/GRO/JEWELRY/RINGS/High+Jewelry+Engagement+Rings/JV7862A.webp, https://carat-flair.s3.us-east-2.amazonaws.com/Jewelry/GRO/JEWELRY/RINGS/High+Jewelry+Engagement+Rings/JV7862B.webp</t>
  </si>
  <si>
    <t>https://carat-flair.s3.us-east-2.amazonaws.com/Jewelry/GRO/JEWELRY/RINGS/High+Jewelry+Engagement+Rings/JV7863A.webp, https://carat-flair.s3.us-east-2.amazonaws.com/Jewelry/GRO/JEWELRY/RINGS/High+Jewelry+Engagement+Rings/JV7863B.webp</t>
  </si>
  <si>
    <t>https://carat-flair.s3.us-east-2.amazonaws.com/Jewelry/GRO/JEWELRY/RINGS/High+Jewelry+Engagement+Rings/JV7864A.webp, https://carat-flair.s3.us-east-2.amazonaws.com/Jewelry/GRO/JEWELRY/RINGS/High+Jewelry+Engagement+Rings/JV7864B.webp</t>
  </si>
  <si>
    <t>https://carat-flair.s3.us-east-2.amazonaws.com/Jewelry/GRO/JEWELRY/RINGS/High+Jewelry+Engagement+Rings/JV7865A.webp, https://carat-flair.s3.us-east-2.amazonaws.com/Jewelry/GRO/JEWELRY/RINGS/High+Jewelry+Engagement+Rings/JV7865B.webp</t>
  </si>
  <si>
    <t>https://carat-flair.s3.us-east-2.amazonaws.com/Jewelry/GRO/JEWELRY/RINGS/High+Jewelry+Engagement+Rings/JV7866A.webp, https://carat-flair.s3.us-east-2.amazonaws.com/Jewelry/GRO/JEWELRY/RINGS/High+Jewelry+Engagement+Rings/JV7866B.webp</t>
  </si>
  <si>
    <t>https://carat-flair.s3.us-east-2.amazonaws.com/Jewelry/GRO/JEWELRY/RINGS/High+Jewelry+Engagement+Rings/JV7867A.webp, https://carat-flair.s3.us-east-2.amazonaws.com/Jewelry/GRO/JEWELRY/RINGS/High+Jewelry+Engagement+Rings/JV7867B.webp</t>
  </si>
  <si>
    <t>https://carat-flair.s3.us-east-2.amazonaws.com/Jewelry/GRO/JEWELRY/RINGS/High+Jewelry+Engagement+Rings/JV7868A.webp, https://carat-flair.s3.us-east-2.amazonaws.com/Jewelry/GRO/JEWELRY/RINGS/High+Jewelry+Engagement+Rings/JV7868B.webp</t>
  </si>
  <si>
    <t>https://carat-flair.s3.us-east-2.amazonaws.com/Jewelry/GRO/JEWELRY/RINGS/High+Jewelry+Engagement+Rings/JV7870A.webp, https://carat-flair.s3.us-east-2.amazonaws.com/Jewelry/GRO/JEWELRY/RINGS/High+Jewelry+Engagement+Rings/JV7870B.webp</t>
  </si>
  <si>
    <t>https://carat-flair.s3.us-east-2.amazonaws.com/Jewelry/GRO/JEWELRY/RINGS/High+Jewelry+Engagement+Rings/JV7871A.webp, https://carat-flair.s3.us-east-2.amazonaws.com/Jewelry/GRO/JEWELRY/RINGS/High+Jewelry+Engagement+Rings/JV7871B.webp</t>
  </si>
  <si>
    <t>https://carat-flair.s3.us-east-2.amazonaws.com/Jewelry/GRO/JEWELRY/RINGS/High+Jewelry+Engagement+Rings/JV7872A.webp, https://carat-flair.s3.us-east-2.amazonaws.com/Jewelry/GRO/JEWELRY/RINGS/High+Jewelry+Engagement+Rings/JV7872B.webp</t>
  </si>
  <si>
    <t>https://carat-flair.s3.us-east-2.amazonaws.com/Jewelry/GRO/JEWELRY/RINGS/High+Jewelry+Engagement+Rings/JV7873A.webp, https://carat-flair.s3.us-east-2.amazonaws.com/Jewelry/GRO/JEWELRY/RINGS/High+Jewelry+Engagement+Rings/JV7873B.webp</t>
  </si>
  <si>
    <t>https://carat-flair.s3.us-east-2.amazonaws.com/Jewelry/GRO/JEWELRY/RINGS/High+Jewelry+Engagement+Rings/JV7874A.webp, https://carat-flair.s3.us-east-2.amazonaws.com/Jewelry/GRO/JEWELRY/RINGS/High+Jewelry+Engagement+Rings/JV7874B.webp</t>
  </si>
  <si>
    <t>https://carat-flair.s3.us-east-2.amazonaws.com/Jewelry/GRO/JEWELRY/RINGS/High+Jewelry+Engagement+Rings/JV7875A.webp, https://carat-flair.s3.us-east-2.amazonaws.com/Jewelry/GRO/JEWELRY/RINGS/High+Jewelry+Engagement+Rings/JV7875B.webp</t>
  </si>
  <si>
    <t>https://carat-flair.s3.us-east-2.amazonaws.com/Jewelry/GRO/JEWELRY/RINGS/High+Jewelry+Engagement+Rings/JV7876A.webp, https://carat-flair.s3.us-east-2.amazonaws.com/Jewelry/GRO/JEWELRY/RINGS/High+Jewelry+Engagement+Rings/JV7876B.webp</t>
  </si>
  <si>
    <t>https://carat-flair.s3.us-east-2.amazonaws.com/Jewelry/GRO/JEWELRY/RINGS/High+Jewelry+Engagement+Rings/JV7877A.webp, https://carat-flair.s3.us-east-2.amazonaws.com/Jewelry/GRO/JEWELRY/RINGS/High+Jewelry+Engagement+Rings/JV7877B.webp</t>
  </si>
  <si>
    <t>https://carat-flair.s3.us-east-2.amazonaws.com/Jewelry/GRO/JEWELRY/RINGS/New+Arrivals/JV7819A.webp, https://carat-flair.s3.us-east-2.amazonaws.com/Jewelry/GRO/JEWELRY/RINGS/New+Arrivals/JV7819B.webp</t>
  </si>
  <si>
    <t>https://carat-flair.s3.us-east-2.amazonaws.com/Jewelry/GRO/JEWELRY/RINGS/New+Arrivals/JV7820A.webp, https://carat-flair.s3.us-east-2.amazonaws.com/Jewelry/GRO/JEWELRY/RINGS/New+Arrivals/JV7820B.webp</t>
  </si>
  <si>
    <t>https://carat-flair.s3.us-east-2.amazonaws.com/Jewelry/GRO/JEWELRY/RINGS/New+Arrivals/JV7821A.webp, https://carat-flair.s3.us-east-2.amazonaws.com/Jewelry/GRO/JEWELRY/RINGS/New+Arrivals/JV7821B.webp</t>
  </si>
  <si>
    <t>https://carat-flair.s3.us-east-2.amazonaws.com/Jewelry/GRO/JEWELRY/RINGS/New+Arrivals/JV7824A.webp, https://carat-flair.s3.us-east-2.amazonaws.com/Jewelry/GRO/JEWELRY/RINGS/New+Arrivals/JV7824b.webp</t>
  </si>
  <si>
    <t>https://carat-flair.s3.us-east-2.amazonaws.com/Jewelry/GRO/JEWELRY/RINGS/New+Arrivals/JV7825A.webp, https://carat-flair.s3.us-east-2.amazonaws.com/Jewelry/GRO/JEWELRY/RINGS/New+Arrivals/JV7825B.webp</t>
  </si>
  <si>
    <t>https://carat-flair.s3.us-east-2.amazonaws.com/Jewelry/GRO/JEWELRY/RINGS/New+Arrivals/JV7826A.webp, https://carat-flair.s3.us-east-2.amazonaws.com/Jewelry/GRO/JEWELRY/RINGS/New+Arrivals/JV7826B.webp</t>
  </si>
  <si>
    <t>https://carat-flair.s3.us-east-2.amazonaws.com/Jewelry/GRO/JEWELRY/RINGS/New+Arrivals/JV7827A.webp, https://carat-flair.s3.us-east-2.amazonaws.com/Jewelry/GRO/JEWELRY/RINGS/New+Arrivals/JV7827B.webp</t>
  </si>
  <si>
    <t>https://carat-flair.s3.us-east-2.amazonaws.com/Jewelry/GRO/JEWELRY/RINGS/New+Arrivals/JV7828A.webp, https://carat-flair.s3.us-east-2.amazonaws.com/Jewelry/GRO/JEWELRY/RINGS/New+Arrivals/JV7828B.webp</t>
  </si>
  <si>
    <t>https://carat-flair.s3.us-east-2.amazonaws.com/Jewelry/GRO/JEWELRY/RINGS/New+Arrivals/JV7829A.webp, https://carat-flair.s3.us-east-2.amazonaws.com/Jewelry/GRO/JEWELRY/RINGS/New+Arrivals/JV7829B.webp</t>
  </si>
  <si>
    <t>https://carat-flair.s3.us-east-2.amazonaws.com/Jewelry/GRO/JEWELRY/RINGS/New+Arrivals/JV7830A.webp, https://carat-flair.s3.us-east-2.amazonaws.com/Jewelry/GRO/JEWELRY/RINGS/New+Arrivals/JV7830B.webp</t>
  </si>
  <si>
    <t>https://carat-flair.s3.us-east-2.amazonaws.com/Jewelry/GRO/JEWELRY/RINGS/New+Arrivals/JV7831A.webp, https://carat-flair.s3.us-east-2.amazonaws.com/Jewelry/GRO/JEWELRY/RINGS/New+Arrivals/JV7831B.webp</t>
  </si>
  <si>
    <t>https://carat-flair.s3.us-east-2.amazonaws.com/Jewelry/GRO/JEWELRY/RINGS/New+Arrivals/JV7832A.webp, https://carat-flair.s3.us-east-2.amazonaws.com/Jewelry/GRO/JEWELRY/RINGS/New+Arrivals/JV7832B.webp</t>
  </si>
  <si>
    <t>https://carat-flair.s3.us-east-2.amazonaws.com/Jewelry/GRO/JEWELRY/RINGS/New+Arrivals/JV7833A.webp, https://carat-flair.s3.us-east-2.amazonaws.com/Jewelry/GRO/JEWELRY/RINGS/New+Arrivals/JV7833B.webp</t>
  </si>
  <si>
    <t>https://carat-flair.s3.us-east-2.amazonaws.com/Jewelry/GRO/JEWELRY/RINGS/New+Arrivals/JV7834A.webp, https://carat-flair.s3.us-east-2.amazonaws.com/Jewelry/GRO/JEWELRY/RINGS/New+Arrivals/JV7834B.webp, https://carat-flair.s3.us-east-2.amazonaws.com/Jewelry/GRO/JEWELRY/RINGS/New+Arrivals/JV7834C.webp</t>
  </si>
  <si>
    <t>https://carat-flair.s3.us-east-2.amazonaws.com/Jewelry/GRO/JEWELRY/RINGS/New+Arrivals/JV7835A.webp, https://carat-flair.s3.us-east-2.amazonaws.com/Jewelry/GRO/JEWELRY/RINGS/New+Arrivals/JV7835B.webp, https://carat-flair.s3.us-east-2.amazonaws.com/Jewelry/GRO/JEWELRY/RINGS/New+Arrivals/JV7835C.webp</t>
  </si>
  <si>
    <t>https://carat-flair.s3.us-east-2.amazonaws.com/Jewelry/GRO/JEWELRY/RINGS/New+Arrivals/JV7836A.webp, https://carat-flair.s3.us-east-2.amazonaws.com/Jewelry/GRO/JEWELRY/RINGS/New+Arrivals/JV7836B.webp</t>
  </si>
  <si>
    <t>https://carat-flair.s3.us-east-2.amazonaws.com/Jewelry/GRO/JEWELRY/RINGS/New+Arrivals/JV7837A.webp, https://carat-flair.s3.us-east-2.amazonaws.com/Jewelry/GRO/JEWELRY/RINGS/New+Arrivals/JV7837B.webp</t>
  </si>
  <si>
    <t>https://carat-flair.s3.us-east-2.amazonaws.com/Jewelry/GRO/JEWELRY/RINGS/New+Arrivals/JV7838A.webp, https://carat-flair.s3.us-east-2.amazonaws.com/Jewelry/GRO/JEWELRY/RINGS/New+Arrivals/JV7838B.webp</t>
  </si>
  <si>
    <t>https://carat-flair.s3.us-east-2.amazonaws.com/Jewelry/GRO/Truly+Custom+Jewelry/Bracelets/JV10003A.webp</t>
  </si>
  <si>
    <t>https://carat-flair.s3.us-east-2.amazonaws.com/Jewelry/GRO/Truly+Custom+Jewelry/Bracelets/JV10004A.webp</t>
  </si>
  <si>
    <t>https://carat-flair.s3.us-east-2.amazonaws.com/Jewelry/GRO/Truly+Custom+Jewelry/Bracelets/JV10005A.webp</t>
  </si>
  <si>
    <t>https://carat-flair.s3.us-east-2.amazonaws.com/Jewelry/GRO/Truly+Custom+Jewelry/Bracelets/JV10006A.webp</t>
  </si>
  <si>
    <t>https://carat-flair.s3.us-east-2.amazonaws.com/Jewelry/GRO/Truly+Custom+Jewelry/Bracelets/JV10007A.webp</t>
  </si>
  <si>
    <t>https://carat-flair.s3.us-east-2.amazonaws.com/Jewelry/GRO/Truly+Custom+Jewelry/Bracelets/JV10008A.webp</t>
  </si>
  <si>
    <t>https://carat-flair.s3.us-east-2.amazonaws.com/Jewelry/GRO/Truly+Custom+Jewelry/Bracelets/JV10009A.webp</t>
  </si>
  <si>
    <t>https://carat-flair.s3.us-east-2.amazonaws.com/Jewelry/GRO/Truly+Custom+Jewelry/Bracelets/JV10010A.webp</t>
  </si>
  <si>
    <t>https://carat-flair.s3.us-east-2.amazonaws.com/Jewelry/GRO/Truly+Custom+Jewelry/Bracelets/JV10011A.webp</t>
  </si>
  <si>
    <t>https://carat-flair.s3.us-east-2.amazonaws.com/Jewelry/GRO/Truly+Custom+Jewelry/Bracelets/JV10012A.webp</t>
  </si>
  <si>
    <t>https://carat-flair.s3.us-east-2.amazonaws.com/Jewelry/GRO/Truly+Custom+Jewelry/Bracelets/JV10013A.webp</t>
  </si>
  <si>
    <t>https://carat-flair.s3.us-east-2.amazonaws.com/Jewelry/GRO/Truly+Custom+Jewelry/Bracelets/JV10014A.webp</t>
  </si>
  <si>
    <t>https://carat-flair.s3.us-east-2.amazonaws.com/Jewelry/GRO/Truly+Custom+Jewelry/Bracelets/JV10015A.webp</t>
  </si>
  <si>
    <t>https://carat-flair.s3.us-east-2.amazonaws.com/Jewelry/GRO/Truly+Custom+Jewelry/Bracelets/JV10016A.webp</t>
  </si>
  <si>
    <t>https://carat-flair.s3.us-east-2.amazonaws.com/Jewelry/GRO/Truly+Custom+Jewelry/Bracelets/JV10017A.webp</t>
  </si>
  <si>
    <t>https://carat-flair.s3.us-east-2.amazonaws.com/Jewelry/GRO/Truly+Custom+Jewelry/Bracelets/JV10018A.webp</t>
  </si>
  <si>
    <t>https://carat-flair.s3.us-east-2.amazonaws.com/Jewelry/GRO/Truly+Custom+Jewelry/Bracelets/JV10020A.webp</t>
  </si>
  <si>
    <t>https://carat-flair.s3.us-east-2.amazonaws.com/Jewelry/GRO/Truly+Custom+Jewelry/Bracelets/JV10021A.webp</t>
  </si>
  <si>
    <t>https://carat-flair.s3.us-east-2.amazonaws.com/Jewelry/GRO/Truly+Custom+Jewelry/Bracelets/JV10022A.webp</t>
  </si>
  <si>
    <t>https://carat-flair.s3.us-east-2.amazonaws.com/Jewelry/GRO/Truly+Custom+Jewelry/Bracelets/JV10023A.webp</t>
  </si>
  <si>
    <t>https://carat-flair.s3.us-east-2.amazonaws.com/Jewelry/GRO/Truly+Custom+Jewelry/Bracelets/JV10024A.webp</t>
  </si>
  <si>
    <t>https://carat-flair.s3.us-east-2.amazonaws.com/Jewelry/GRO/Truly+Custom+Jewelry/Bracelets/JV10025A.webp</t>
  </si>
  <si>
    <t>https://carat-flair.s3.us-east-2.amazonaws.com/Jewelry/GRO/Truly+Custom+Jewelry/Bracelets/JV10026A.webp</t>
  </si>
  <si>
    <t>https://carat-flair.s3.us-east-2.amazonaws.com/Jewelry/GRO/Truly+Custom+Jewelry/Bracelets/JV10027A.webp</t>
  </si>
  <si>
    <t>https://carat-flair.s3.us-east-2.amazonaws.com/Jewelry/GRO/Truly+Custom+Jewelry/Bracelets/JV10028A.webp</t>
  </si>
  <si>
    <t>https://carat-flair.s3.us-east-2.amazonaws.com/Jewelry/GRO/Truly+Custom+Jewelry/Bracelets/JV10029A.webp</t>
  </si>
  <si>
    <t>https://carat-flair.s3.us-east-2.amazonaws.com/Jewelry/GRO/Truly+Custom+Jewelry/Bracelets/JV10030A.webp</t>
  </si>
  <si>
    <t>https://carat-flair.s3.us-east-2.amazonaws.com/Jewelry/GRO/Truly+Custom+Jewelry/Bracelets/JV10032A.webp</t>
  </si>
  <si>
    <t>https://carat-flair.s3.us-east-2.amazonaws.com/Jewelry/GRO/Truly+Custom+Jewelry/Bracelets/JV10033A.webp</t>
  </si>
  <si>
    <t>https://carat-flair.s3.us-east-2.amazonaws.com/Jewelry/GRO/Truly+Custom+Jewelry/Bracelets/JV10034A.webp</t>
  </si>
  <si>
    <t>https://carat-flair.s3.us-east-2.amazonaws.com/Jewelry/GRO/Truly+Custom+Jewelry/Bracelets/JV10035A.webp</t>
  </si>
  <si>
    <t>https://carat-flair.s3.us-east-2.amazonaws.com/Jewelry/GRO/Truly+Custom+Jewelry/Bracelets/JV10036A.webp</t>
  </si>
  <si>
    <t>https://carat-flair.s3.us-east-2.amazonaws.com/Jewelry/GRO/Truly+Custom+Jewelry/Bracelets/JV10037A.webp</t>
  </si>
  <si>
    <t>https://carat-flair.s3.us-east-2.amazonaws.com/Jewelry/GRO/Truly+Custom+Jewelry/Bracelets/JV10038A.webp</t>
  </si>
  <si>
    <t>https://carat-flair.s3.us-east-2.amazonaws.com/Jewelry/GRO/Truly+Custom+Jewelry/Bracelets/JV10039A.webp</t>
  </si>
  <si>
    <t>https://carat-flair.s3.us-east-2.amazonaws.com/Jewelry/GRO/Truly+Custom+Jewelry/Bracelets/JV10040A.webp</t>
  </si>
  <si>
    <t>https://carat-flair.s3.us-east-2.amazonaws.com/Jewelry/GRO/Truly+Custom+Jewelry/Bracelets/JV10041A.webp</t>
  </si>
  <si>
    <t>https://carat-flair.s3.us-east-2.amazonaws.com/Jewelry/GRO/Truly+Custom+Jewelry/Bracelets/JV10042A.webp</t>
  </si>
  <si>
    <t>https://carat-flair.s3.us-east-2.amazonaws.com/Jewelry/GRO/Truly+Custom+Jewelry/Bracelets/JV10043A.webp</t>
  </si>
  <si>
    <t>https://carat-flair.s3.us-east-2.amazonaws.com/Jewelry/GRO/Truly+Custom+Jewelry/Bracelets/JV10044A.webp</t>
  </si>
  <si>
    <t>https://carat-flair.s3.us-east-2.amazonaws.com/Jewelry/GRO/Truly+Custom+Jewelry/Bracelets/JV10045A.webp</t>
  </si>
  <si>
    <t>https://carat-flair.s3.us-east-2.amazonaws.com/Jewelry/GRO/Truly+Custom+Jewelry/Bracelets/JV10046A.webp</t>
  </si>
  <si>
    <t>https://carat-flair.s3.us-east-2.amazonaws.com/Jewelry/GRO/Truly+Custom+Jewelry/Bracelets/JV10047A.webp</t>
  </si>
  <si>
    <t>https://carat-flair.s3.us-east-2.amazonaws.com/Jewelry/GRO/Truly+Custom+Jewelry/Bracelets/JV10048A.webp</t>
  </si>
  <si>
    <t>https://carat-flair.s3.us-east-2.amazonaws.com/Jewelry/GRO/Truly+Custom+Jewelry/Earrings/JV10050A.webp</t>
  </si>
  <si>
    <t>https://carat-flair.s3.us-east-2.amazonaws.com/Jewelry/GRO/Truly+Custom+Jewelry/NECKLEAS/GB-9132-A.webp</t>
  </si>
  <si>
    <t>https://carat-flair.s3.us-east-2.amazonaws.com/Jewelry/GRO/Truly+Custom+Jewelry/RING/JV10466B.webp</t>
  </si>
  <si>
    <t>https://carat-flair.s3.us-east-2.amazonaws.com/Jewelry/GRO/WEDDING/GB-8101-B.webp</t>
  </si>
  <si>
    <t>https://carat-flair.s3.us-east-2.amazonaws.com/Jewelry/GRO/WEDDING/GB-8104-A.webp</t>
  </si>
  <si>
    <t>https://carat-flair.s3.us-east-2.amazonaws.com/Jewelry/GRO/WEDDING/GB-8131-A.webp</t>
  </si>
  <si>
    <t>https://carat-flair.s3.us-east-2.amazonaws.com/Jewelry/GRO/WEDDING/GB-8149-A.webp</t>
  </si>
  <si>
    <t>https://carat-flair.s3.us-east-2.amazonaws.com/Jewelry/GRO/WEDDING/GB-8192-A.webp</t>
  </si>
  <si>
    <t>https://carat-flair.s3.us-east-2.amazonaws.com/Jewelry/GRO/WEDDING/GB-8285-A.webp</t>
  </si>
  <si>
    <t>https://carat-flair.s3.us-east-2.amazonaws.com/Jewelry/GRO/WEDDING/GB-8286-A.webp</t>
  </si>
  <si>
    <t>https://carat-flair.s3.us-east-2.amazonaws.com/Jewelry/GRO/WEDDING/GB-8287-A.webp</t>
  </si>
  <si>
    <t>https://carat-flair.s3.us-east-2.amazonaws.com/Jewelry/GRO/WEDDING/GB-8288-A.webp</t>
  </si>
  <si>
    <t>https://carat-flair.s3.us-east-2.amazonaws.com/Jewelry/GRO/Truly+Custom+Jewelry/Bracelets/JV10019A.webp, https://carat-flair.s3.us-east-2.amazonaws.com/Jewelry/GRO/Truly+Custom+Jewelry/Bracelets/JV10019B.webp</t>
  </si>
  <si>
    <t>https://carat-flair.s3.us-east-2.amazonaws.com/Jewelry/GRO/Truly+Custom+Jewelry/Bracelets/JV10031A.webp, https://carat-flair.s3.us-east-2.amazonaws.com/Jewelry/GRO/Truly+Custom+Jewelry/Bracelets/JV10031B.webp</t>
  </si>
  <si>
    <t>https://carat-flair.s3.us-east-2.amazonaws.com/Jewelry/GRO/Truly+Custom+Jewelry/Earrings/JV10049A.webp, https://carat-flair.s3.us-east-2.amazonaws.com/Jewelry/GRO/Truly+Custom+Jewelry/Earrings/JV10049b.webp</t>
  </si>
  <si>
    <t>https://carat-flair.s3.us-east-2.amazonaws.com/Jewelry/GRO/Truly+Custom+Jewelry/Earrings/JV10051A.webp, https://carat-flair.s3.us-east-2.amazonaws.com/Jewelry/GRO/Truly+Custom+Jewelry/Earrings/JV10051B.webp</t>
  </si>
  <si>
    <t>https://carat-flair.s3.us-east-2.amazonaws.com/Jewelry/GRO/Truly+Custom+Jewelry/Earrings/JV10052A.webp, https://carat-flair.s3.us-east-2.amazonaws.com/Jewelry/GRO/Truly+Custom+Jewelry/Earrings/JV10052B.webp</t>
  </si>
  <si>
    <t>https://carat-flair.s3.us-east-2.amazonaws.com/Jewelry/GRO/Truly+Custom+Jewelry/Earrings/JV10053A.webp, https://carat-flair.s3.us-east-2.amazonaws.com/Jewelry/GRO/Truly+Custom+Jewelry/Earrings/JV10053B.webp</t>
  </si>
  <si>
    <t>https://carat-flair.s3.us-east-2.amazonaws.com/Jewelry/GRO/Truly+Custom+Jewelry/Earrings/JV10054A.webp, https://carat-flair.s3.us-east-2.amazonaws.com/Jewelry/GRO/Truly+Custom+Jewelry/Earrings/JV10054B.webp</t>
  </si>
  <si>
    <t>https://carat-flair.s3.us-east-2.amazonaws.com/Jewelry/GRO/Truly+Custom+Jewelry/Earrings/JV10055A.webp, https://carat-flair.s3.us-east-2.amazonaws.com/Jewelry/GRO/Truly+Custom+Jewelry/Earrings/JV10055B.webp</t>
  </si>
  <si>
    <t>https://carat-flair.s3.us-east-2.amazonaws.com/Jewelry/GRO/Truly+Custom+Jewelry/Earrings/JV10056A.webp, https://carat-flair.s3.us-east-2.amazonaws.com/Jewelry/GRO/Truly+Custom+Jewelry/Earrings/JV10056B.webp</t>
  </si>
  <si>
    <t>https://carat-flair.s3.us-east-2.amazonaws.com/Jewelry/GRO/Truly+Custom+Jewelry/Earrings/JV10057A.webp, https://carat-flair.s3.us-east-2.amazonaws.com/Jewelry/GRO/Truly+Custom+Jewelry/Earrings/JV10057B.webp, https://carat-flair.s3.us-east-2.amazonaws.com/Jewelry/GRO/Truly+Custom+Jewelry/Earrings/JV10057C.webp</t>
  </si>
  <si>
    <t>https://carat-flair.s3.us-east-2.amazonaws.com/Jewelry/GRO/Truly+Custom+Jewelry/Earrings/JV10058A.webp, https://carat-flair.s3.us-east-2.amazonaws.com/Jewelry/GRO/Truly+Custom+Jewelry/Earrings/JV10058B.webp</t>
  </si>
  <si>
    <t>https://carat-flair.s3.us-east-2.amazonaws.com/Jewelry/GRO/Truly+Custom+Jewelry/Earrings/JV10059A.webp, https://carat-flair.s3.us-east-2.amazonaws.com/Jewelry/GRO/Truly+Custom+Jewelry/Earrings/JV10059B.webp, https://carat-flair.s3.us-east-2.amazonaws.com/Jewelry/GRO/Truly+Custom+Jewelry/Earrings/JV10059C.webp</t>
  </si>
  <si>
    <t>https://carat-flair.s3.us-east-2.amazonaws.com/Jewelry/GRO/Truly+Custom+Jewelry/Earrings/JV10060A.webp, https://carat-flair.s3.us-east-2.amazonaws.com/Jewelry/GRO/Truly+Custom+Jewelry/Earrings/JV10060B.webp</t>
  </si>
  <si>
    <t>https://carat-flair.s3.us-east-2.amazonaws.com/Jewelry/GRO/Truly+Custom+Jewelry/Earrings/JV10061A.webp, https://carat-flair.s3.us-east-2.amazonaws.com/Jewelry/GRO/Truly+Custom+Jewelry/Earrings/JV10061B.webp</t>
  </si>
  <si>
    <t>https://carat-flair.s3.us-east-2.amazonaws.com/Jewelry/GRO/Truly+Custom+Jewelry/Earrings/JV10062A.webp, https://carat-flair.s3.us-east-2.amazonaws.com/Jewelry/GRO/Truly+Custom+Jewelry/Earrings/JV10062B.webp</t>
  </si>
  <si>
    <t>https://carat-flair.s3.us-east-2.amazonaws.com/Jewelry/GRO/Truly+Custom+Jewelry/Earrings/JV10063A.webp, https://carat-flair.s3.us-east-2.amazonaws.com/Jewelry/GRO/Truly+Custom+Jewelry/Earrings/JV10063B.webp, https://carat-flair.s3.us-east-2.amazonaws.com/Jewelry/GRO/Truly+Custom+Jewelry/Earrings/JV10063C.webp</t>
  </si>
  <si>
    <t>https://carat-flair.s3.us-east-2.amazonaws.com/Jewelry/GRO/Truly+Custom+Jewelry/Earrings/JV10064A.webp, https://carat-flair.s3.us-east-2.amazonaws.com/Jewelry/GRO/Truly+Custom+Jewelry/Earrings/JV10064B.webp</t>
  </si>
  <si>
    <t>https://carat-flair.s3.us-east-2.amazonaws.com/Jewelry/GRO/Truly+Custom+Jewelry/Earrings/JV10065A.webp, https://carat-flair.s3.us-east-2.amazonaws.com/Jewelry/GRO/Truly+Custom+Jewelry/Earrings/JV10065B.webp, https://carat-flair.s3.us-east-2.amazonaws.com/Jewelry/GRO/Truly+Custom+Jewelry/Earrings/JV10065C.webp</t>
  </si>
  <si>
    <t>https://carat-flair.s3.us-east-2.amazonaws.com/Jewelry/GRO/Truly+Custom+Jewelry/Earrings/JV10066A.webp, https://carat-flair.s3.us-east-2.amazonaws.com/Jewelry/GRO/Truly+Custom+Jewelry/Earrings/JV10066B.webp</t>
  </si>
  <si>
    <t>https://carat-flair.s3.us-east-2.amazonaws.com/Jewelry/GRO/Truly+Custom+Jewelry/Earrings/JV10067A.webp, https://carat-flair.s3.us-east-2.amazonaws.com/Jewelry/GRO/Truly+Custom+Jewelry/Earrings/JV10067B.webp</t>
  </si>
  <si>
    <t>https://carat-flair.s3.us-east-2.amazonaws.com/Jewelry/GRO/Truly+Custom+Jewelry/Earrings/JV10068A.webp, https://carat-flair.s3.us-east-2.amazonaws.com/Jewelry/GRO/Truly+Custom+Jewelry/Earrings/JV10068B.webp</t>
  </si>
  <si>
    <t>https://carat-flair.s3.us-east-2.amazonaws.com/Jewelry/GRO/Truly+Custom+Jewelry/Earrings/JV10069A.webp, https://carat-flair.s3.us-east-2.amazonaws.com/Jewelry/GRO/Truly+Custom+Jewelry/Earrings/JV10069B.webp</t>
  </si>
  <si>
    <t>https://carat-flair.s3.us-east-2.amazonaws.com/Jewelry/GRO/Truly+Custom+Jewelry/Earrings/JV10070A.webp, https://carat-flair.s3.us-east-2.amazonaws.com/Jewelry/GRO/Truly+Custom+Jewelry/Earrings/JV10070B.webp</t>
  </si>
  <si>
    <t>https://carat-flair.s3.us-east-2.amazonaws.com/Jewelry/GRO/Truly+Custom+Jewelry/Earrings/JV10071A.webp, https://carat-flair.s3.us-east-2.amazonaws.com/Jewelry/GRO/Truly+Custom+Jewelry/Earrings/JV10071B.webp, https://carat-flair.s3.us-east-2.amazonaws.com/Jewelry/GRO/Truly+Custom+Jewelry/Earrings/JV10071C.webp</t>
  </si>
  <si>
    <t>https://carat-flair.s3.us-east-2.amazonaws.com/Jewelry/GRO/Truly+Custom+Jewelry/Earrings/JV10072A.webp, https://carat-flair.s3.us-east-2.amazonaws.com/Jewelry/GRO/Truly+Custom+Jewelry/Earrings/JV10072B.webp</t>
  </si>
  <si>
    <t>https://carat-flair.s3.us-east-2.amazonaws.com/Jewelry/GRO/Truly+Custom+Jewelry/Earrings/JV10073A.webp, https://carat-flair.s3.us-east-2.amazonaws.com/Jewelry/GRO/Truly+Custom+Jewelry/Earrings/JV10073B.webp, https://carat-flair.s3.us-east-2.amazonaws.com/Jewelry/GRO/Truly+Custom+Jewelry/Earrings/JV10073C.webp</t>
  </si>
  <si>
    <t>https://carat-flair.s3.us-east-2.amazonaws.com/Jewelry/GRO/Truly+Custom+Jewelry/Earrings/JV10074A.webp, https://carat-flair.s3.us-east-2.amazonaws.com/Jewelry/GRO/Truly+Custom+Jewelry/Earrings/JV10074B.webp, https://carat-flair.s3.us-east-2.amazonaws.com/Jewelry/GRO/Truly+Custom+Jewelry/Earrings/JV10074C.webp</t>
  </si>
  <si>
    <t>https://carat-flair.s3.us-east-2.amazonaws.com/Jewelry/GRO/Truly+Custom+Jewelry/Earrings/JV10075A.webp, https://carat-flair.s3.us-east-2.amazonaws.com/Jewelry/GRO/Truly+Custom+Jewelry/Earrings/JV10075B.webp</t>
  </si>
  <si>
    <t>https://carat-flair.s3.us-east-2.amazonaws.com/Jewelry/GRO/Truly+Custom+Jewelry/Earrings/JV10076A.webp, https://carat-flair.s3.us-east-2.amazonaws.com/Jewelry/GRO/Truly+Custom+Jewelry/Earrings/JV10076B.webp, https://carat-flair.s3.us-east-2.amazonaws.com/Jewelry/GRO/Truly+Custom+Jewelry/Earrings/JV10076C.webp</t>
  </si>
  <si>
    <t>https://carat-flair.s3.us-east-2.amazonaws.com/Jewelry/GRO/Truly+Custom+Jewelry/Earrings/JV10077A.webp, https://carat-flair.s3.us-east-2.amazonaws.com/Jewelry/GRO/Truly+Custom+Jewelry/Earrings/JV10077B.webp</t>
  </si>
  <si>
    <t>https://carat-flair.s3.us-east-2.amazonaws.com/Jewelry/GRO/Truly+Custom+Jewelry/Earrings/JV10078A.webp, https://carat-flair.s3.us-east-2.amazonaws.com/Jewelry/GRO/Truly+Custom+Jewelry/Earrings/JV10078B.webp, https://carat-flair.s3.us-east-2.amazonaws.com/Jewelry/GRO/Truly+Custom+Jewelry/Earrings/JV10078C.webp</t>
  </si>
  <si>
    <t>https://carat-flair.s3.us-east-2.amazonaws.com/Jewelry/GRO/Truly+Custom+Jewelry/Earrings/JV10079A.webp, https://carat-flair.s3.us-east-2.amazonaws.com/Jewelry/GRO/Truly+Custom+Jewelry/Earrings/JV10079B.webp</t>
  </si>
  <si>
    <t>https://carat-flair.s3.us-east-2.amazonaws.com/Jewelry/GRO/Truly+Custom+Jewelry/Earrings/JV10080A.webp, https://carat-flair.s3.us-east-2.amazonaws.com/Jewelry/GRO/Truly+Custom+Jewelry/Earrings/JV10080B.webp, https://carat-flair.s3.us-east-2.amazonaws.com/Jewelry/GRO/Truly+Custom+Jewelry/Earrings/JV10080C.webp</t>
  </si>
  <si>
    <t>https://carat-flair.s3.us-east-2.amazonaws.com/Jewelry/GRO/Truly+Custom+Jewelry/Earrings/JV10081A.webp, https://carat-flair.s3.us-east-2.amazonaws.com/Jewelry/GRO/Truly+Custom+Jewelry/Earrings/JV10081B.webp</t>
  </si>
  <si>
    <t>https://carat-flair.s3.us-east-2.amazonaws.com/Jewelry/GRO/Truly+Custom+Jewelry/Earrings/JV10082A.webp, https://carat-flair.s3.us-east-2.amazonaws.com/Jewelry/GRO/Truly+Custom+Jewelry/Earrings/JV10082B.webp</t>
  </si>
  <si>
    <t>https://carat-flair.s3.us-east-2.amazonaws.com/Jewelry/GRO/Truly+Custom+Jewelry/Earrings/JV10083A.webp, https://carat-flair.s3.us-east-2.amazonaws.com/Jewelry/GRO/Truly+Custom+Jewelry/Earrings/JV10083B.webp</t>
  </si>
  <si>
    <t>https://carat-flair.s3.us-east-2.amazonaws.com/Jewelry/GRO/Truly+Custom+Jewelry/Earrings/JV10084A.webp, https://carat-flair.s3.us-east-2.amazonaws.com/Jewelry/GRO/Truly+Custom+Jewelry/Earrings/JV10084B.webp, https://carat-flair.s3.us-east-2.amazonaws.com/Jewelry/GRO/Truly+Custom+Jewelry/Earrings/JV10084C.webp</t>
  </si>
  <si>
    <t>https://carat-flair.s3.us-east-2.amazonaws.com/Jewelry/GRO/Truly+Custom+Jewelry/Earrings/JV10085A.webp, https://carat-flair.s3.us-east-2.amazonaws.com/Jewelry/GRO/Truly+Custom+Jewelry/Earrings/JV10085B.webp</t>
  </si>
  <si>
    <t>https://carat-flair.s3.us-east-2.amazonaws.com/Jewelry/GRO/Truly+Custom+Jewelry/Earrings/JV10086A.webp, https://carat-flair.s3.us-east-2.amazonaws.com/Jewelry/GRO/Truly+Custom+Jewelry/Earrings/JV10086B.webp, https://carat-flair.s3.us-east-2.amazonaws.com/Jewelry/GRO/Truly+Custom+Jewelry/Earrings/JV10086C.webp</t>
  </si>
  <si>
    <t>https://carat-flair.s3.us-east-2.amazonaws.com/Jewelry/GRO/Truly+Custom+Jewelry/Earrings/JV10087A.webp, https://carat-flair.s3.us-east-2.amazonaws.com/Jewelry/GRO/Truly+Custom+Jewelry/Earrings/JV10087B.webp, https://carat-flair.s3.us-east-2.amazonaws.com/Jewelry/GRO/Truly+Custom+Jewelry/Earrings/JV10087C.webp</t>
  </si>
  <si>
    <t>https://carat-flair.s3.us-east-2.amazonaws.com/Jewelry/GRO/Truly+Custom+Jewelry/Earrings/JV10088A.webp, https://carat-flair.s3.us-east-2.amazonaws.com/Jewelry/GRO/Truly+Custom+Jewelry/Earrings/JV10088B.webp</t>
  </si>
  <si>
    <t>https://carat-flair.s3.us-east-2.amazonaws.com/Jewelry/GRO/Truly+Custom+Jewelry/Earrings/JV10089A.webp, https://carat-flair.s3.us-east-2.amazonaws.com/Jewelry/GRO/Truly+Custom+Jewelry/Earrings/JV10089B.webp</t>
  </si>
  <si>
    <t>https://carat-flair.s3.us-east-2.amazonaws.com/Jewelry/GRO/Truly+Custom+Jewelry/Earrings/JV10090A.webp, https://carat-flair.s3.us-east-2.amazonaws.com/Jewelry/GRO/Truly+Custom+Jewelry/Earrings/JV10090B.webp</t>
  </si>
  <si>
    <t>https://carat-flair.s3.us-east-2.amazonaws.com/Jewelry/GRO/Truly+Custom+Jewelry/Earrings/JV10091A.webp, https://carat-flair.s3.us-east-2.amazonaws.com/Jewelry/GRO/Truly+Custom+Jewelry/Earrings/JV10091b.webp</t>
  </si>
  <si>
    <t>https://carat-flair.s3.us-east-2.amazonaws.com/Jewelry/GRO/Truly+Custom+Jewelry/Earrings/JV10092A.webp, https://carat-flair.s3.us-east-2.amazonaws.com/Jewelry/GRO/Truly+Custom+Jewelry/Earrings/JV10092B.webp</t>
  </si>
  <si>
    <t>https://carat-flair.s3.us-east-2.amazonaws.com/Jewelry/GRO/Truly+Custom+Jewelry/Earrings/JV10093A.webp, https://carat-flair.s3.us-east-2.amazonaws.com/Jewelry/GRO/Truly+Custom+Jewelry/Earrings/JV10093B.webp</t>
  </si>
  <si>
    <t>https://carat-flair.s3.us-east-2.amazonaws.com/Jewelry/GRO/Truly+Custom+Jewelry/Earrings/JV10094A.webp, https://carat-flair.s3.us-east-2.amazonaws.com/Jewelry/GRO/Truly+Custom+Jewelry/Earrings/JV10094B.webp</t>
  </si>
  <si>
    <t>https://carat-flair.s3.us-east-2.amazonaws.com/Jewelry/GRO/Truly+Custom+Jewelry/Earrings/JV10095A.webp, https://carat-flair.s3.us-east-2.amazonaws.com/Jewelry/GRO/Truly+Custom+Jewelry/Earrings/JV10095B.webp</t>
  </si>
  <si>
    <t>https://carat-flair.s3.us-east-2.amazonaws.com/Jewelry/GRO/Truly+Custom+Jewelry/Earrings/JV10096A.webp, https://carat-flair.s3.us-east-2.amazonaws.com/Jewelry/GRO/Truly+Custom+Jewelry/Earrings/JV10096B.webp, https://carat-flair.s3.us-east-2.amazonaws.com/Jewelry/GRO/Truly+Custom+Jewelry/Earrings/JV10096C.webp</t>
  </si>
  <si>
    <t>https://carat-flair.s3.us-east-2.amazonaws.com/Jewelry/GRO/Truly+Custom+Jewelry/Earrings/JV10097A.webp, https://carat-flair.s3.us-east-2.amazonaws.com/Jewelry/GRO/Truly+Custom+Jewelry/Earrings/JV10097B.webp, https://carat-flair.s3.us-east-2.amazonaws.com/Jewelry/GRO/Truly+Custom+Jewelry/Earrings/JV10097C.webp</t>
  </si>
  <si>
    <t>https://carat-flair.s3.us-east-2.amazonaws.com/Jewelry/GRO/Truly+Custom+Jewelry/Earrings/JV10098A.webp, https://carat-flair.s3.us-east-2.amazonaws.com/Jewelry/GRO/Truly+Custom+Jewelry/Earrings/JV10098B.webp, https://carat-flair.s3.us-east-2.amazonaws.com/Jewelry/GRO/Truly+Custom+Jewelry/Earrings/JV10098C.webp</t>
  </si>
  <si>
    <t>https://carat-flair.s3.us-east-2.amazonaws.com/Jewelry/GRO/Truly+Custom+Jewelry/Earrings/JV10099A.webp, https://carat-flair.s3.us-east-2.amazonaws.com/Jewelry/GRO/Truly+Custom+Jewelry/Earrings/JV10099B.webp</t>
  </si>
  <si>
    <t>https://carat-flair.s3.us-east-2.amazonaws.com/Jewelry/GRO/Truly+Custom+Jewelry/Earrings/JV10100A.webp, https://carat-flair.s3.us-east-2.amazonaws.com/Jewelry/GRO/Truly+Custom+Jewelry/Earrings/JV10100B.webp, https://carat-flair.s3.us-east-2.amazonaws.com/Jewelry/GRO/Truly+Custom+Jewelry/Earrings/JV10100C.webp</t>
  </si>
  <si>
    <t>https://carat-flair.s3.us-east-2.amazonaws.com/Jewelry/GRO/Truly+Custom+Jewelry/Earrings/JV10101A.webp, https://carat-flair.s3.us-east-2.amazonaws.com/Jewelry/GRO/Truly+Custom+Jewelry/Earrings/JV10101B.webp</t>
  </si>
  <si>
    <t>https://carat-flair.s3.us-east-2.amazonaws.com/Jewelry/GRO/Truly+Custom+Jewelry/Earrings/JV10102A.webp, https://carat-flair.s3.us-east-2.amazonaws.com/Jewelry/GRO/Truly+Custom+Jewelry/Earrings/JV10102B.webp</t>
  </si>
  <si>
    <t>https://carat-flair.s3.us-east-2.amazonaws.com/Jewelry/GRO/Truly+Custom+Jewelry/Earrings/JV10103A.webp, https://carat-flair.s3.us-east-2.amazonaws.com/Jewelry/GRO/Truly+Custom+Jewelry/Earrings/JV10103B.webp</t>
  </si>
  <si>
    <t>https://carat-flair.s3.us-east-2.amazonaws.com/Jewelry/GRO/Truly+Custom+Jewelry/Earrings/JV10104A.webp, https://carat-flair.s3.us-east-2.amazonaws.com/Jewelry/GRO/Truly+Custom+Jewelry/Earrings/JV10104B.webp, https://carat-flair.s3.us-east-2.amazonaws.com/Jewelry/GRO/Truly+Custom+Jewelry/Earrings/JV10104C.webp</t>
  </si>
  <si>
    <t>https://carat-flair.s3.us-east-2.amazonaws.com/Jewelry/GRO/Truly+Custom+Jewelry/Earrings/JV10105A.webp, https://carat-flair.s3.us-east-2.amazonaws.com/Jewelry/GRO/Truly+Custom+Jewelry/Earrings/JV10105B.webp, https://carat-flair.s3.us-east-2.amazonaws.com/Jewelry/GRO/Truly+Custom+Jewelry/Earrings/JV10105C.webp</t>
  </si>
  <si>
    <t>https://carat-flair.s3.us-east-2.amazonaws.com/Jewelry/GRO/Truly+Custom+Jewelry/Earrings/JV10106A.webp, https://carat-flair.s3.us-east-2.amazonaws.com/Jewelry/GRO/Truly+Custom+Jewelry/Earrings/JV10106B.webp</t>
  </si>
  <si>
    <t>https://carat-flair.s3.us-east-2.amazonaws.com/Jewelry/GRO/Truly+Custom+Jewelry/Earrings/JV10107A.webp, https://carat-flair.s3.us-east-2.amazonaws.com/Jewelry/GRO/Truly+Custom+Jewelry/Earrings/JV10107B.webp</t>
  </si>
  <si>
    <t>https://carat-flair.s3.us-east-2.amazonaws.com/Jewelry/GRO/Truly+Custom+Jewelry/Earrings/JV10108A.webp, https://carat-flair.s3.us-east-2.amazonaws.com/Jewelry/GRO/Truly+Custom+Jewelry/Earrings/JV10108B.webp</t>
  </si>
  <si>
    <t>https://carat-flair.s3.us-east-2.amazonaws.com/Jewelry/GRO/Truly+Custom+Jewelry/Earrings/JV10109A.webp, https://carat-flair.s3.us-east-2.amazonaws.com/Jewelry/GRO/Truly+Custom+Jewelry/Earrings/JV10109B.webp</t>
  </si>
  <si>
    <t>https://carat-flair.s3.us-east-2.amazonaws.com/Jewelry/GRO/Truly+Custom+Jewelry/Earrings/JV10110A.webp, https://carat-flair.s3.us-east-2.amazonaws.com/Jewelry/GRO/Truly+Custom+Jewelry/Earrings/JV10110B.webp</t>
  </si>
  <si>
    <t>https://carat-flair.s3.us-east-2.amazonaws.com/Jewelry/GRO/Truly+Custom+Jewelry/Earrings/JV10111A.webp, https://carat-flair.s3.us-east-2.amazonaws.com/Jewelry/GRO/Truly+Custom+Jewelry/Earrings/JV10111B.webp</t>
  </si>
  <si>
    <t>https://carat-flair.s3.us-east-2.amazonaws.com/Jewelry/GRO/Truly+Custom+Jewelry/Earrings/JV10112A.webp, https://carat-flair.s3.us-east-2.amazonaws.com/Jewelry/GRO/Truly+Custom+Jewelry/Earrings/JV10112B.webp</t>
  </si>
  <si>
    <t>https://carat-flair.s3.us-east-2.amazonaws.com/Jewelry/GRO/Truly+Custom+Jewelry/Earrings/JV10113A.webp, https://carat-flair.s3.us-east-2.amazonaws.com/Jewelry/GRO/Truly+Custom+Jewelry/Earrings/JV10113B.webp</t>
  </si>
  <si>
    <t>https://carat-flair.s3.us-east-2.amazonaws.com/Jewelry/GRO/Truly+Custom+Jewelry/NECKLEAS/GB-9091-A.webp, https://carat-flair.s3.us-east-2.amazonaws.com/Jewelry/GRO/Truly+Custom+Jewelry/NECKLEAS/GB-9091-B.webp</t>
  </si>
  <si>
    <t>https://carat-flair.s3.us-east-2.amazonaws.com/Jewelry/GRO/Truly+Custom+Jewelry/NECKLEAS/GB-9092-A.webp, https://carat-flair.s3.us-east-2.amazonaws.com/Jewelry/GRO/Truly+Custom+Jewelry/NECKLEAS/GB-9092-B.webp</t>
  </si>
  <si>
    <t>https://carat-flair.s3.us-east-2.amazonaws.com/Jewelry/GRO/Truly+Custom+Jewelry/NECKLEAS/GB-9093-A.webp, https://carat-flair.s3.us-east-2.amazonaws.com/Jewelry/GRO/Truly+Custom+Jewelry/NECKLEAS/GB-9093-B.webp</t>
  </si>
  <si>
    <t>https://carat-flair.s3.us-east-2.amazonaws.com/Jewelry/GRO/Truly+Custom+Jewelry/NECKLEAS/GB-9094-A.webp, https://carat-flair.s3.us-east-2.amazonaws.com/Jewelry/GRO/Truly+Custom+Jewelry/NECKLEAS/GB-9094-B.webp</t>
  </si>
  <si>
    <t>https://carat-flair.s3.us-east-2.amazonaws.com/Jewelry/GRO/Truly+Custom+Jewelry/NECKLEAS/GB-9095-A.webp, https://carat-flair.s3.us-east-2.amazonaws.com/Jewelry/GRO/Truly+Custom+Jewelry/NECKLEAS/GB-9095-B.webp</t>
  </si>
  <si>
    <t>https://carat-flair.s3.us-east-2.amazonaws.com/Jewelry/GRO/Truly+Custom+Jewelry/NECKLEAS/GB-9096-A.webp, https://carat-flair.s3.us-east-2.amazonaws.com/Jewelry/GRO/Truly+Custom+Jewelry/NECKLEAS/GB-9096-B.webp</t>
  </si>
  <si>
    <t>https://carat-flair.s3.us-east-2.amazonaws.com/Jewelry/GRO/Truly+Custom+Jewelry/NECKLEAS/GB-9097-A.webp, https://carat-flair.s3.us-east-2.amazonaws.com/Jewelry/GRO/Truly+Custom+Jewelry/NECKLEAS/GB-9097-B.webp</t>
  </si>
  <si>
    <t>https://carat-flair.s3.us-east-2.amazonaws.com/Jewelry/GRO/Truly+Custom+Jewelry/NECKLEAS/GB-9098-A.webp, https://carat-flair.s3.us-east-2.amazonaws.com/Jewelry/GRO/Truly+Custom+Jewelry/NECKLEAS/GB-9098-B.webp</t>
  </si>
  <si>
    <t>https://carat-flair.s3.us-east-2.amazonaws.com/Jewelry/GRO/Truly+Custom+Jewelry/NECKLEAS/GB-9099-A.webp, https://carat-flair.s3.us-east-2.amazonaws.com/Jewelry/GRO/Truly+Custom+Jewelry/NECKLEAS/GB-9099-B.webp</t>
  </si>
  <si>
    <t>https://carat-flair.s3.us-east-2.amazonaws.com/Jewelry/GRO/Truly+Custom+Jewelry/NECKLEAS/GB-9100-A.webp, https://carat-flair.s3.us-east-2.amazonaws.com/Jewelry/GRO/Truly+Custom+Jewelry/NECKLEAS/GB-9100-B.webp</t>
  </si>
  <si>
    <t>https://carat-flair.s3.us-east-2.amazonaws.com/Jewelry/GRO/Truly+Custom+Jewelry/NECKLEAS/GB-9101-A.webp, https://carat-flair.s3.us-east-2.amazonaws.com/Jewelry/GRO/Truly+Custom+Jewelry/NECKLEAS/GB-9101-B.webp</t>
  </si>
  <si>
    <t>https://carat-flair.s3.us-east-2.amazonaws.com/Jewelry/GRO/Truly+Custom+Jewelry/NECKLEAS/GB-9102-A.webp, https://carat-flair.s3.us-east-2.amazonaws.com/Jewelry/GRO/Truly+Custom+Jewelry/NECKLEAS/GB-9102-B.webp</t>
  </si>
  <si>
    <t>https://carat-flair.s3.us-east-2.amazonaws.com/Jewelry/GRO/Truly+Custom+Jewelry/NECKLEAS/GB-9103-A.webp, https://carat-flair.s3.us-east-2.amazonaws.com/Jewelry/GRO/Truly+Custom+Jewelry/NECKLEAS/GB-9103-B.webp</t>
  </si>
  <si>
    <t>https://carat-flair.s3.us-east-2.amazonaws.com/Jewelry/GRO/Truly+Custom+Jewelry/NECKLEAS/GB-9104-A.webp, https://carat-flair.s3.us-east-2.amazonaws.com/Jewelry/GRO/Truly+Custom+Jewelry/NECKLEAS/GB-9104-B.webp</t>
  </si>
  <si>
    <t>https://carat-flair.s3.us-east-2.amazonaws.com/Jewelry/GRO/Truly+Custom+Jewelry/NECKLEAS/GB-9105-A.webp, https://carat-flair.s3.us-east-2.amazonaws.com/Jewelry/GRO/Truly+Custom+Jewelry/NECKLEAS/GB-9105-B.webp</t>
  </si>
  <si>
    <t>https://carat-flair.s3.us-east-2.amazonaws.com/Jewelry/GRO/Truly+Custom+Jewelry/NECKLEAS/GB-9106-A.webp, https://carat-flair.s3.us-east-2.amazonaws.com/Jewelry/GRO/Truly+Custom+Jewelry/NECKLEAS/GB-9106-B.webp</t>
  </si>
  <si>
    <t>https://carat-flair.s3.us-east-2.amazonaws.com/Jewelry/GRO/Truly+Custom+Jewelry/NECKLEAS/GB-9107-A.webp, https://carat-flair.s3.us-east-2.amazonaws.com/Jewelry/GRO/Truly+Custom+Jewelry/NECKLEAS/GB-9107-B.webp</t>
  </si>
  <si>
    <t>https://carat-flair.s3.us-east-2.amazonaws.com/Jewelry/GRO/Truly+Custom+Jewelry/NECKLEAS/GB-9108-A.webp, https://carat-flair.s3.us-east-2.amazonaws.com/Jewelry/GRO/Truly+Custom+Jewelry/NECKLEAS/GB-9108-B.webp</t>
  </si>
  <si>
    <t>https://carat-flair.s3.us-east-2.amazonaws.com/Jewelry/GRO/Truly+Custom+Jewelry/NECKLEAS/GB-9109-A.webp, https://carat-flair.s3.us-east-2.amazonaws.com/Jewelry/GRO/Truly+Custom+Jewelry/NECKLEAS/GB-9109-B.webp</t>
  </si>
  <si>
    <t>https://carat-flair.s3.us-east-2.amazonaws.com/Jewelry/GRO/Truly+Custom+Jewelry/NECKLEAS/GB-9110-A.webp, https://carat-flair.s3.us-east-2.amazonaws.com/Jewelry/GRO/Truly+Custom+Jewelry/NECKLEAS/GB-9110-B.webp</t>
  </si>
  <si>
    <t>https://carat-flair.s3.us-east-2.amazonaws.com/Jewelry/GRO/Truly+Custom+Jewelry/NECKLEAS/GB-9111-A.webp, https://carat-flair.s3.us-east-2.amazonaws.com/Jewelry/GRO/Truly+Custom+Jewelry/NECKLEAS/GB-9111-B.webp</t>
  </si>
  <si>
    <t>https://carat-flair.s3.us-east-2.amazonaws.com/Jewelry/GRO/Truly+Custom+Jewelry/NECKLEAS/GB-9112-A.webp, https://carat-flair.s3.us-east-2.amazonaws.com/Jewelry/GRO/Truly+Custom+Jewelry/NECKLEAS/GB-9112-B.webp, https://carat-flair.s3.us-east-2.amazonaws.com/Jewelry/GRO/Truly+Custom+Jewelry/NECKLEAS/GB-9112-C.webp</t>
  </si>
  <si>
    <t>https://carat-flair.s3.us-east-2.amazonaws.com/Jewelry/GRO/Truly+Custom+Jewelry/NECKLEAS/GB-9113-A.webp, https://carat-flair.s3.us-east-2.amazonaws.com/Jewelry/GRO/Truly+Custom+Jewelry/NECKLEAS/GB-9113-B.webp</t>
  </si>
  <si>
    <t>https://carat-flair.s3.us-east-2.amazonaws.com/Jewelry/GRO/Truly+Custom+Jewelry/NECKLEAS/GB-9114-A.webp, https://carat-flair.s3.us-east-2.amazonaws.com/Jewelry/GRO/Truly+Custom+Jewelry/NECKLEAS/GB-9114-B.webp, https://carat-flair.s3.us-east-2.amazonaws.com/Jewelry/GRO/Truly+Custom+Jewelry/NECKLEAS/GB-9114-C.webp</t>
  </si>
  <si>
    <t>https://carat-flair.s3.us-east-2.amazonaws.com/Jewelry/GRO/Truly+Custom+Jewelry/NECKLEAS/GB-9115-A.webp, https://carat-flair.s3.us-east-2.amazonaws.com/Jewelry/GRO/Truly+Custom+Jewelry/NECKLEAS/GB-9115-B.webp, https://carat-flair.s3.us-east-2.amazonaws.com/Jewelry/GRO/Truly+Custom+Jewelry/NECKLEAS/GB-9115-C.webp</t>
  </si>
  <si>
    <t>https://carat-flair.s3.us-east-2.amazonaws.com/Jewelry/GRO/Truly+Custom+Jewelry/NECKLEAS/GB-9116-A.webp, https://carat-flair.s3.us-east-2.amazonaws.com/Jewelry/GRO/Truly+Custom+Jewelry/NECKLEAS/GB-9116-B.webp, https://carat-flair.s3.us-east-2.amazonaws.com/Jewelry/GRO/Truly+Custom+Jewelry/NECKLEAS/GB-9116-C.webp</t>
  </si>
  <si>
    <t>https://carat-flair.s3.us-east-2.amazonaws.com/Jewelry/GRO/Truly+Custom+Jewelry/NECKLEAS/GB-9117-A.webp, https://carat-flair.s3.us-east-2.amazonaws.com/Jewelry/GRO/Truly+Custom+Jewelry/NECKLEAS/GB-9117-B.webp</t>
  </si>
  <si>
    <t>https://carat-flair.s3.us-east-2.amazonaws.com/Jewelry/GRO/Truly+Custom+Jewelry/NECKLEAS/GB-9118-A.webp, https://carat-flair.s3.us-east-2.amazonaws.com/Jewelry/GRO/Truly+Custom+Jewelry/NECKLEAS/GB-9118-B.webp</t>
  </si>
  <si>
    <t>https://carat-flair.s3.us-east-2.amazonaws.com/Jewelry/GRO/Truly+Custom+Jewelry/NECKLEAS/GB-9119-A.webp, https://carat-flair.s3.us-east-2.amazonaws.com/Jewelry/GRO/Truly+Custom+Jewelry/NECKLEAS/GB-9119-B.webp, https://carat-flair.s3.us-east-2.amazonaws.com/Jewelry/GRO/Truly+Custom+Jewelry/NECKLEAS/GB-9119-C.webp</t>
  </si>
  <si>
    <t>https://carat-flair.s3.us-east-2.amazonaws.com/Jewelry/GRO/Truly+Custom+Jewelry/NECKLEAS/GB-9120-A.webp, https://carat-flair.s3.us-east-2.amazonaws.com/Jewelry/GRO/Truly+Custom+Jewelry/NECKLEAS/GB-9120-B.webp, https://carat-flair.s3.us-east-2.amazonaws.com/Jewelry/GRO/Truly+Custom+Jewelry/NECKLEAS/GB-9120-C.webp</t>
  </si>
  <si>
    <t>https://carat-flair.s3.us-east-2.amazonaws.com/Jewelry/GRO/Truly+Custom+Jewelry/NECKLEAS/GB-9121-A.webp, https://carat-flair.s3.us-east-2.amazonaws.com/Jewelry/GRO/Truly+Custom+Jewelry/NECKLEAS/GB-9121-B.webp</t>
  </si>
  <si>
    <t>https://carat-flair.s3.us-east-2.amazonaws.com/Jewelry/GRO/Truly+Custom+Jewelry/NECKLEAS/GB-9122-A.webp, https://carat-flair.s3.us-east-2.amazonaws.com/Jewelry/GRO/Truly+Custom+Jewelry/NECKLEAS/GB-9122-B.webp, https://carat-flair.s3.us-east-2.amazonaws.com/Jewelry/GRO/Truly+Custom+Jewelry/NECKLEAS/GB-9122-C.webp</t>
  </si>
  <si>
    <t>https://carat-flair.s3.us-east-2.amazonaws.com/Jewelry/GRO/Truly+Custom+Jewelry/NECKLEAS/GB-9123-A.webp, https://carat-flair.s3.us-east-2.amazonaws.com/Jewelry/GRO/Truly+Custom+Jewelry/NECKLEAS/GB-9123-B.webp</t>
  </si>
  <si>
    <t>https://carat-flair.s3.us-east-2.amazonaws.com/Jewelry/GRO/Truly+Custom+Jewelry/NECKLEAS/GB-9124-A.webp, https://carat-flair.s3.us-east-2.amazonaws.com/Jewelry/GRO/Truly+Custom+Jewelry/NECKLEAS/GB-9124-B.webp, https://carat-flair.s3.us-east-2.amazonaws.com/Jewelry/GRO/Truly+Custom+Jewelry/NECKLEAS/GB-9124-C.webp</t>
  </si>
  <si>
    <t>https://carat-flair.s3.us-east-2.amazonaws.com/Jewelry/GRO/Truly+Custom+Jewelry/NECKLEAS/GB-9125-A.webp, https://carat-flair.s3.us-east-2.amazonaws.com/Jewelry/GRO/Truly+Custom+Jewelry/NECKLEAS/GB-9125-B.webp</t>
  </si>
  <si>
    <t>https://carat-flair.s3.us-east-2.amazonaws.com/Jewelry/GRO/Truly+Custom+Jewelry/NECKLEAS/GB-9126-A.webp, https://carat-flair.s3.us-east-2.amazonaws.com/Jewelry/GRO/Truly+Custom+Jewelry/NECKLEAS/GB-9126-B.webp, https://carat-flair.s3.us-east-2.amazonaws.com/Jewelry/GRO/Truly+Custom+Jewelry/NECKLEAS/GB-9126-C.webp</t>
  </si>
  <si>
    <t>https://carat-flair.s3.us-east-2.amazonaws.com/Jewelry/GRO/Truly+Custom+Jewelry/NECKLEAS/GB-9127-A.webp, https://carat-flair.s3.us-east-2.amazonaws.com/Jewelry/GRO/Truly+Custom+Jewelry/NECKLEAS/GB-9127-B.webp, https://carat-flair.s3.us-east-2.amazonaws.com/Jewelry/GRO/Truly+Custom+Jewelry/NECKLEAS/GB-9127-C.webp</t>
  </si>
  <si>
    <t>https://carat-flair.s3.us-east-2.amazonaws.com/Jewelry/GRO/Truly+Custom+Jewelry/NECKLEAS/GB-9128-A.webp, https://carat-flair.s3.us-east-2.amazonaws.com/Jewelry/GRO/Truly+Custom+Jewelry/NECKLEAS/GB-9128-B.webp, https://carat-flair.s3.us-east-2.amazonaws.com/Jewelry/GRO/Truly+Custom+Jewelry/NECKLEAS/GB-9128-C.webp</t>
  </si>
  <si>
    <t>https://carat-flair.s3.us-east-2.amazonaws.com/Jewelry/GRO/Truly+Custom+Jewelry/NECKLEAS/GB-9129-A.webp, https://carat-flair.s3.us-east-2.amazonaws.com/Jewelry/GRO/Truly+Custom+Jewelry/NECKLEAS/GB-9129-B.webp, https://carat-flair.s3.us-east-2.amazonaws.com/Jewelry/GRO/Truly+Custom+Jewelry/NECKLEAS/GB-9129-C.webp</t>
  </si>
  <si>
    <t>https://carat-flair.s3.us-east-2.amazonaws.com/Jewelry/GRO/Truly+Custom+Jewelry/NECKLEAS/GB-9130-A.webp, https://carat-flair.s3.us-east-2.amazonaws.com/Jewelry/GRO/Truly+Custom+Jewelry/NECKLEAS/GB-9130-B.webp</t>
  </si>
  <si>
    <t>https://carat-flair.s3.us-east-2.amazonaws.com/Jewelry/GRO/Truly+Custom+Jewelry/NECKLEAS/GB-9131-A.webp, https://carat-flair.s3.us-east-2.amazonaws.com/Jewelry/GRO/Truly+Custom+Jewelry/NECKLEAS/GB-9131-B.webp</t>
  </si>
  <si>
    <t>https://carat-flair.s3.us-east-2.amazonaws.com/Jewelry/GRO/Truly+Custom+Jewelry/NECKLEAS/GB-9133-A.webp, https://carat-flair.s3.us-east-2.amazonaws.com/Jewelry/GRO/Truly+Custom+Jewelry/NECKLEAS/GB-9133-B.webp</t>
  </si>
  <si>
    <t>https://carat-flair.s3.us-east-2.amazonaws.com/Jewelry/GRO/Truly+Custom+Jewelry/NECKLEAS/GB-9134-A.webp, https://carat-flair.s3.us-east-2.amazonaws.com/Jewelry/GRO/Truly+Custom+Jewelry/NECKLEAS/GB-9134-B.webp, https://carat-flair.s3.us-east-2.amazonaws.com/Jewelry/GRO/Truly+Custom+Jewelry/NECKLEAS/GB-9134-C.webp</t>
  </si>
  <si>
    <t>https://carat-flair.s3.us-east-2.amazonaws.com/Jewelry/GRO/Truly+Custom+Jewelry/NECKLEAS/GB-9135-A.webp, https://carat-flair.s3.us-east-2.amazonaws.com/Jewelry/GRO/Truly+Custom+Jewelry/NECKLEAS/GB-9135-B.webp</t>
  </si>
  <si>
    <t>https://carat-flair.s3.us-east-2.amazonaws.com/Jewelry/GRO/Truly+Custom+Jewelry/NECKLEAS/GB-9136-A.webp, https://carat-flair.s3.us-east-2.amazonaws.com/Jewelry/GRO/Truly+Custom+Jewelry/NECKLEAS/GB-9136-B.webp</t>
  </si>
  <si>
    <t>https://carat-flair.s3.us-east-2.amazonaws.com/Jewelry/GRO/Truly+Custom+Jewelry/NECKLEAS/GB-9137-A.webp, https://carat-flair.s3.us-east-2.amazonaws.com/Jewelry/GRO/Truly+Custom+Jewelry/NECKLEAS/GB-9137-B.webp</t>
  </si>
  <si>
    <t>https://carat-flair.s3.us-east-2.amazonaws.com/Jewelry/GRO/Truly+Custom+Jewelry/NECKLEAS/GB-9138-A.webp, https://carat-flair.s3.us-east-2.amazonaws.com/Jewelry/GRO/Truly+Custom+Jewelry/NECKLEAS/GB-9138-B.webp</t>
  </si>
  <si>
    <t>https://carat-flair.s3.us-east-2.amazonaws.com/Jewelry/GRO/Truly+Custom+Jewelry/NECKLEAS/GB-9139-A.webp, https://carat-flair.s3.us-east-2.amazonaws.com/Jewelry/GRO/Truly+Custom+Jewelry/NECKLEAS/GB-9139-B.webp</t>
  </si>
  <si>
    <t>https://carat-flair.s3.us-east-2.amazonaws.com/Jewelry/GRO/Truly+Custom+Jewelry/NECKLEAS/GB-9140-A.webp, https://carat-flair.s3.us-east-2.amazonaws.com/Jewelry/GRO/Truly+Custom+Jewelry/NECKLEAS/GB-9140-B.webp</t>
  </si>
  <si>
    <t>https://carat-flair.s3.us-east-2.amazonaws.com/Jewelry/GRO/Truly+Custom+Jewelry/NECKLEAS/GB-9141-A.webp, https://carat-flair.s3.us-east-2.amazonaws.com/Jewelry/GRO/Truly+Custom+Jewelry/NECKLEAS/GB-9141-B.webp</t>
  </si>
  <si>
    <t>https://carat-flair.s3.us-east-2.amazonaws.com/Jewelry/GRO/Truly+Custom+Jewelry/NECKLEAS/GB-9142-A.webp, https://carat-flair.s3.us-east-2.amazonaws.com/Jewelry/GRO/Truly+Custom+Jewelry/NECKLEAS/GB-9142-B.webp</t>
  </si>
  <si>
    <t>https://carat-flair.s3.us-east-2.amazonaws.com/Jewelry/GRO/Truly+Custom+Jewelry/NECKLEAS/GB-9143-A.webp, https://carat-flair.s3.us-east-2.amazonaws.com/Jewelry/GRO/Truly+Custom+Jewelry/NECKLEAS/GB-9143-B.webp, https://carat-flair.s3.us-east-2.amazonaws.com/Jewelry/GRO/Truly+Custom+Jewelry/NECKLEAS/GB-9143-C.webp</t>
  </si>
  <si>
    <t>https://carat-flair.s3.us-east-2.amazonaws.com/Jewelry/GRO/Truly+Custom+Jewelry/NECKLEAS/GB-9144-A.webp, https://carat-flair.s3.us-east-2.amazonaws.com/Jewelry/GRO/Truly+Custom+Jewelry/NECKLEAS/GB-9144-B.webp</t>
  </si>
  <si>
    <t>https://carat-flair.s3.us-east-2.amazonaws.com/Jewelry/GRO/Truly+Custom+Jewelry/NECKLEAS/GB-9145-A.webp, https://carat-flair.s3.us-east-2.amazonaws.com/Jewelry/GRO/Truly+Custom+Jewelry/NECKLEAS/GB-9145-B.webp</t>
  </si>
  <si>
    <t>https://carat-flair.s3.us-east-2.amazonaws.com/Jewelry/GRO/Truly+Custom+Jewelry/NECKLEAS/GB-9146-A.webp, https://carat-flair.s3.us-east-2.amazonaws.com/Jewelry/GRO/Truly+Custom+Jewelry/NECKLEAS/GB-9146-B.webp, https://carat-flair.s3.us-east-2.amazonaws.com/Jewelry/GRO/Truly+Custom+Jewelry/NECKLEAS/GB-9146-C.webp</t>
  </si>
  <si>
    <t>https://carat-flair.s3.us-east-2.amazonaws.com/Jewelry/GRO/Truly+Custom+Jewelry/NECKLEAS/GB-9147-A.webp, https://carat-flair.s3.us-east-2.amazonaws.com/Jewelry/GRO/Truly+Custom+Jewelry/NECKLEAS/GB-9147-B.webp</t>
  </si>
  <si>
    <t>https://carat-flair.s3.us-east-2.amazonaws.com/Jewelry/GRO/Truly+Custom+Jewelry/NECKLEAS/GB-9148-A.webp, https://carat-flair.s3.us-east-2.amazonaws.com/Jewelry/GRO/Truly+Custom+Jewelry/NECKLEAS/GB-9148-B.webp</t>
  </si>
  <si>
    <t>https://carat-flair.s3.us-east-2.amazonaws.com/Jewelry/GRO/Truly+Custom+Jewelry/NECKLEAS/GB-9149-A.webp, https://carat-flair.s3.us-east-2.amazonaws.com/Jewelry/GRO/Truly+Custom+Jewelry/NECKLEAS/GB-9149-B.webp, https://carat-flair.s3.us-east-2.amazonaws.com/Jewelry/GRO/Truly+Custom+Jewelry/NECKLEAS/GB-9149-C.webp</t>
  </si>
  <si>
    <t>https://carat-flair.s3.us-east-2.amazonaws.com/Jewelry/GRO/Truly+Custom+Jewelry/NECKLEAS/GB-9150-A.webp, https://carat-flair.s3.us-east-2.amazonaws.com/Jewelry/GRO/Truly+Custom+Jewelry/NECKLEAS/GB-9150-B.webp</t>
  </si>
  <si>
    <t>https://carat-flair.s3.us-east-2.amazonaws.com/Jewelry/GRO/Truly+Custom+Jewelry/NECKLEAS/GB-9151-A.webp, https://carat-flair.s3.us-east-2.amazonaws.com/Jewelry/GRO/Truly+Custom+Jewelry/NECKLEAS/GB-9151-B.webp, https://carat-flair.s3.us-east-2.amazonaws.com/Jewelry/GRO/Truly+Custom+Jewelry/NECKLEAS/GB-9151-C.webp</t>
  </si>
  <si>
    <t>https://carat-flair.s3.us-east-2.amazonaws.com/Jewelry/GRO/Truly+Custom+Jewelry/NECKLEAS/GB-9152-A.webp, https://carat-flair.s3.us-east-2.amazonaws.com/Jewelry/GRO/Truly+Custom+Jewelry/NECKLEAS/GB-9152-B.webp, https://carat-flair.s3.us-east-2.amazonaws.com/Jewelry/GRO/Truly+Custom+Jewelry/NECKLEAS/GB-9152-C.webp</t>
  </si>
  <si>
    <t>https://carat-flair.s3.us-east-2.amazonaws.com/Jewelry/GRO/Truly+Custom+Jewelry/NECKLEAS/GB-9153-A.webp, https://carat-flair.s3.us-east-2.amazonaws.com/Jewelry/GRO/Truly+Custom+Jewelry/NECKLEAS/GB-9153-B.webp, https://carat-flair.s3.us-east-2.amazonaws.com/Jewelry/GRO/Truly+Custom+Jewelry/NECKLEAS/GB-9153-C.webp</t>
  </si>
  <si>
    <t>https://carat-flair.s3.us-east-2.amazonaws.com/Jewelry/GRO/Truly+Custom+Jewelry/NECKLEAS/GB-9154-A.webp, https://carat-flair.s3.us-east-2.amazonaws.com/Jewelry/GRO/Truly+Custom+Jewelry/NECKLEAS/GB-9154-B.webp, https://carat-flair.s3.us-east-2.amazonaws.com/Jewelry/GRO/Truly+Custom+Jewelry/NECKLEAS/GB-9154-C.webp</t>
  </si>
  <si>
    <t>https://carat-flair.s3.us-east-2.amazonaws.com/Jewelry/GRO/Truly+Custom+Jewelry/NECKLEAS/GB-9155-A.webp, https://carat-flair.s3.us-east-2.amazonaws.com/Jewelry/GRO/Truly+Custom+Jewelry/NECKLEAS/GB-9155-B.webp</t>
  </si>
  <si>
    <t>https://carat-flair.s3.us-east-2.amazonaws.com/Jewelry/GRO/Truly+Custom+Jewelry/NECKLEAS/GB-9156-A.webp, https://carat-flair.s3.us-east-2.amazonaws.com/Jewelry/GRO/Truly+Custom+Jewelry/NECKLEAS/GB-9156-B.webp, https://carat-flair.s3.us-east-2.amazonaws.com/Jewelry/GRO/Truly+Custom+Jewelry/NECKLEAS/GB-9156-C.webp</t>
  </si>
  <si>
    <t>https://carat-flair.s3.us-east-2.amazonaws.com/Jewelry/GRO/Truly+Custom+Jewelry/NECKLEAS/GB-9157-A.webp, https://carat-flair.s3.us-east-2.amazonaws.com/Jewelry/GRO/Truly+Custom+Jewelry/NECKLEAS/GB-9157-B.webp, https://carat-flair.s3.us-east-2.amazonaws.com/Jewelry/GRO/Truly+Custom+Jewelry/NECKLEAS/GB-9157-C.webp</t>
  </si>
  <si>
    <t>https://carat-flair.s3.us-east-2.amazonaws.com/Jewelry/GRO/Truly+Custom+Jewelry/NECKLEAS/GB-9158-A.webp, https://carat-flair.s3.us-east-2.amazonaws.com/Jewelry/GRO/Truly+Custom+Jewelry/NECKLEAS/GB-9158-B.webp, https://carat-flair.s3.us-east-2.amazonaws.com/Jewelry/GRO/Truly+Custom+Jewelry/NECKLEAS/GB-9158-C.webp</t>
  </si>
  <si>
    <t>https://carat-flair.s3.us-east-2.amazonaws.com/Jewelry/GRO/Truly+Custom+Jewelry/NECKLEAS/GB-9159-A.webp, https://carat-flair.s3.us-east-2.amazonaws.com/Jewelry/GRO/Truly+Custom+Jewelry/NECKLEAS/GB-9159-B.webp, https://carat-flair.s3.us-east-2.amazonaws.com/Jewelry/GRO/Truly+Custom+Jewelry/NECKLEAS/GB-9159-C.webp</t>
  </si>
  <si>
    <t>https://carat-flair.s3.us-east-2.amazonaws.com/Jewelry/GRO/Truly+Custom+Jewelry/NECKLEAS/GB-9160-A.webp, https://carat-flair.s3.us-east-2.amazonaws.com/Jewelry/GRO/Truly+Custom+Jewelry/NECKLEAS/GB-9160-B.webp</t>
  </si>
  <si>
    <t>https://carat-flair.s3.us-east-2.amazonaws.com/Jewelry/GRO/Truly+Custom+Jewelry/NECKLEAS/GB-9161-A.webp, https://carat-flair.s3.us-east-2.amazonaws.com/Jewelry/GRO/Truly+Custom+Jewelry/NECKLEAS/GB-9161-B.webp, https://carat-flair.s3.us-east-2.amazonaws.com/Jewelry/GRO/Truly+Custom+Jewelry/NECKLEAS/GB-9161-C.webp</t>
  </si>
  <si>
    <t>https://carat-flair.s3.us-east-2.amazonaws.com/Jewelry/GRO/Truly+Custom+Jewelry/NECKLEAS/GB-9162-A.webp, https://carat-flair.s3.us-east-2.amazonaws.com/Jewelry/GRO/Truly+Custom+Jewelry/NECKLEAS/GB-9162-B.webp, https://carat-flair.s3.us-east-2.amazonaws.com/Jewelry/GRO/Truly+Custom+Jewelry/NECKLEAS/GB-9162-C.webp</t>
  </si>
  <si>
    <t>https://carat-flair.s3.us-east-2.amazonaws.com/Jewelry/GRO/Truly+Custom+Jewelry/NECKLEAS/GB-9163-A.webp, https://carat-flair.s3.us-east-2.amazonaws.com/Jewelry/GRO/Truly+Custom+Jewelry/NECKLEAS/GB-9163-B.webp</t>
  </si>
  <si>
    <t>https://carat-flair.s3.us-east-2.amazonaws.com/Jewelry/GRO/Truly+Custom+Jewelry/NECKLEAS/GB-9164-A.webp, https://carat-flair.s3.us-east-2.amazonaws.com/Jewelry/GRO/Truly+Custom+Jewelry/NECKLEAS/GB-9164-B.webp</t>
  </si>
  <si>
    <t>https://carat-flair.s3.us-east-2.amazonaws.com/Jewelry/GRO/Truly+Custom+Jewelry/RING/GB-9165-A.webp, https://carat-flair.s3.us-east-2.amazonaws.com/Jewelry/GRO/Truly+Custom+Jewelry/RING/GB-9165-B.webp</t>
  </si>
  <si>
    <t>https://carat-flair.s3.us-east-2.amazonaws.com/Jewelry/GRO/Truly+Custom+Jewelry/RING/GB-9166-A.webp, https://carat-flair.s3.us-east-2.amazonaws.com/Jewelry/GRO/Truly+Custom+Jewelry/RING/GB-9166-B.webp, https://carat-flair.s3.us-east-2.amazonaws.com/Jewelry/GRO/Truly+Custom+Jewelry/RING/GB-9166-C.webp, https://carat-flair.s3.us-east-2.amazonaws.com/Jewelry/GRO/Truly+Custom+Jewelry/RING/GB-9166-D.webp</t>
  </si>
  <si>
    <t>https://carat-flair.s3.us-east-2.amazonaws.com/Jewelry/GRO/Truly+Custom+Jewelry/RING/GB-9167-A.webp, https://carat-flair.s3.us-east-2.amazonaws.com/Jewelry/GRO/Truly+Custom+Jewelry/RING/GB-9167-B.webp</t>
  </si>
  <si>
    <t>https://carat-flair.s3.us-east-2.amazonaws.com/Jewelry/GRO/Truly+Custom+Jewelry/RING/GB-9168-A.webp, https://carat-flair.s3.us-east-2.amazonaws.com/Jewelry/GRO/Truly+Custom+Jewelry/RING/GB-9168-B.webp</t>
  </si>
  <si>
    <t>https://carat-flair.s3.us-east-2.amazonaws.com/Jewelry/GRO/Truly+Custom+Jewelry/RING/GB-9169-A.webp, https://carat-flair.s3.us-east-2.amazonaws.com/Jewelry/GRO/Truly+Custom+Jewelry/RING/GB-9169-B.webp, https://carat-flair.s3.us-east-2.amazonaws.com/Jewelry/GRO/Truly+Custom+Jewelry/RING/GB-9169-C.webp, https://carat-flair.s3.us-east-2.amazonaws.com/Jewelry/GRO/Truly+Custom+Jewelry/RING/GB-9169-D.webp</t>
  </si>
  <si>
    <t>https://carat-flair.s3.us-east-2.amazonaws.com/Jewelry/GRO/Truly+Custom+Jewelry/RING/GB-9170-A.webp, https://carat-flair.s3.us-east-2.amazonaws.com/Jewelry/GRO/Truly+Custom+Jewelry/RING/GB-9170-B.webp</t>
  </si>
  <si>
    <t>https://carat-flair.s3.us-east-2.amazonaws.com/Jewelry/GRO/Truly+Custom+Jewelry/RING/GB-9171-A.webp, https://carat-flair.s3.us-east-2.amazonaws.com/Jewelry/GRO/Truly+Custom+Jewelry/RING/GB-9171-B.webp</t>
  </si>
  <si>
    <t>https://carat-flair.s3.us-east-2.amazonaws.com/Jewelry/GRO/Truly+Custom+Jewelry/RING/GB-9172-A.webp, https://carat-flair.s3.us-east-2.amazonaws.com/Jewelry/GRO/Truly+Custom+Jewelry/RING/GB-9172-B.webp, https://carat-flair.s3.us-east-2.amazonaws.com/Jewelry/GRO/Truly+Custom+Jewelry/RING/GB-9172-C.webp, https://carat-flair.s3.us-east-2.amazonaws.com/Jewelry/GRO/Truly+Custom+Jewelry/RING/GB-9172-D.webp, https://carat-flair.s3.us-east-2.amazonaws.com/Jewelry/GRO/Truly+Custom+Jewelry/RING/GB-9172-E.webp</t>
  </si>
  <si>
    <t>https://carat-flair.s3.us-east-2.amazonaws.com/Jewelry/GRO/Truly+Custom+Jewelry/RING/GB-9173-A.webp, https://carat-flair.s3.us-east-2.amazonaws.com/Jewelry/GRO/Truly+Custom+Jewelry/RING/GB-9173-B.webp</t>
  </si>
  <si>
    <t>https://carat-flair.s3.us-east-2.amazonaws.com/Jewelry/GRO/Truly+Custom+Jewelry/RING/GB-9174-A.webp, https://carat-flair.s3.us-east-2.amazonaws.com/Jewelry/GRO/Truly+Custom+Jewelry/RING/GB-9174-B.webp, https://carat-flair.s3.us-east-2.amazonaws.com/Jewelry/GRO/Truly+Custom+Jewelry/RING/GB-9174-C.webp, https://carat-flair.s3.us-east-2.amazonaws.com/Jewelry/GRO/Truly+Custom+Jewelry/RING/GB-9174-D.webp, https://carat-flair.s3.us-east-2.amazonaws.com/Jewelry/GRO/Truly+Custom+Jewelry/RING/GB-9174-E.webp</t>
  </si>
  <si>
    <t>https://carat-flair.s3.us-east-2.amazonaws.com/Jewelry/GRO/Truly+Custom+Jewelry/RING/GB-9175-A.webp, https://carat-flair.s3.us-east-2.amazonaws.com/Jewelry/GRO/Truly+Custom+Jewelry/RING/GB-9175-B.webp</t>
  </si>
  <si>
    <t>https://carat-flair.s3.us-east-2.amazonaws.com/Jewelry/GRO/Truly+Custom+Jewelry/RING/GB-9176-A.webp, https://carat-flair.s3.us-east-2.amazonaws.com/Jewelry/GRO/Truly+Custom+Jewelry/RING/GB-9176-B.webp</t>
  </si>
  <si>
    <t>https://carat-flair.s3.us-east-2.amazonaws.com/Jewelry/GRO/Truly+Custom+Jewelry/RING/GB-9177-A.webp, https://carat-flair.s3.us-east-2.amazonaws.com/Jewelry/GRO/Truly+Custom+Jewelry/RING/GB-9177-B.webp</t>
  </si>
  <si>
    <t>https://carat-flair.s3.us-east-2.amazonaws.com/Jewelry/GRO/Truly+Custom+Jewelry/RING/GB-9178-A.webp, https://carat-flair.s3.us-east-2.amazonaws.com/Jewelry/GRO/Truly+Custom+Jewelry/RING/GB-9178-B.webp, https://carat-flair.s3.us-east-2.amazonaws.com/Jewelry/GRO/Truly+Custom+Jewelry/RING/GB-9178-C.webp, https://carat-flair.s3.us-east-2.amazonaws.com/Jewelry/GRO/Truly+Custom+Jewelry/RING/GB-9178-D.webp, https://carat-flair.s3.us-east-2.amazonaws.com/Jewelry/GRO/Truly+Custom+Jewelry/RING/GB-9178-E.webp, https://carat-flair.s3.us-east-2.amazonaws.com/Jewelry/GRO/Truly+Custom+Jewelry/RING/GB-9178-F.webp, https://carat-flair.s3.us-east-2.amazonaws.com/Jewelry/GRO/Truly+Custom+Jewelry/RING/GB-9178-G.webp</t>
  </si>
  <si>
    <t>https://carat-flair.s3.us-east-2.amazonaws.com/Jewelry/GRO/Truly+Custom+Jewelry/RING/GB-9179-A.webp, https://carat-flair.s3.us-east-2.amazonaws.com/Jewelry/GRO/Truly+Custom+Jewelry/RING/GB-9179-B.webp, https://carat-flair.s3.us-east-2.amazonaws.com/Jewelry/GRO/Truly+Custom+Jewelry/RING/GB-9179-C.webp, https://carat-flair.s3.us-east-2.amazonaws.com/Jewelry/GRO/Truly+Custom+Jewelry/RING/GB-9179-D.webp, https://carat-flair.s3.us-east-2.amazonaws.com/Jewelry/GRO/Truly+Custom+Jewelry/RING/GB-9179-E.webp, https://carat-flair.s3.us-east-2.amazonaws.com/Jewelry/GRO/Truly+Custom+Jewelry/RING/GB-9179-F.webp</t>
  </si>
  <si>
    <t>https://carat-flair.s3.us-east-2.amazonaws.com/Jewelry/GRO/Truly+Custom+Jewelry/RING/GB-9180-A.webp, https://carat-flair.s3.us-east-2.amazonaws.com/Jewelry/GRO/Truly+Custom+Jewelry/RING/GB-9180-B.webp, https://carat-flair.s3.us-east-2.amazonaws.com/Jewelry/GRO/Truly+Custom+Jewelry/RING/GB-9180-C.webp, https://carat-flair.s3.us-east-2.amazonaws.com/Jewelry/GRO/Truly+Custom+Jewelry/RING/GB-9180-D.webp, https://carat-flair.s3.us-east-2.amazonaws.com/Jewelry/GRO/Truly+Custom+Jewelry/RING/GB-9180-E.webp, https://carat-flair.s3.us-east-2.amazonaws.com/Jewelry/GRO/Truly+Custom+Jewelry/RING/GB-9180-F.webp</t>
  </si>
  <si>
    <t>https://carat-flair.s3.us-east-2.amazonaws.com/Jewelry/GRO/Truly+Custom+Jewelry/RING/GB-9181-A.webp, https://carat-flair.s3.us-east-2.amazonaws.com/Jewelry/GRO/Truly+Custom+Jewelry/RING/GB-9181-B.webp</t>
  </si>
  <si>
    <t>https://carat-flair.s3.us-east-2.amazonaws.com/Jewelry/GRO/Truly+Custom+Jewelry/RING/GB-9182-A.webp, https://carat-flair.s3.us-east-2.amazonaws.com/Jewelry/GRO/Truly+Custom+Jewelry/RING/GB-9182-B.webp</t>
  </si>
  <si>
    <t>https://carat-flair.s3.us-east-2.amazonaws.com/Jewelry/GRO/Truly+Custom+Jewelry/RING/GB-9183-A.webp, https://carat-flair.s3.us-east-2.amazonaws.com/Jewelry/GRO/Truly+Custom+Jewelry/RING/GB-9183-B.webp, https://carat-flair.s3.us-east-2.amazonaws.com/Jewelry/GRO/Truly+Custom+Jewelry/RING/GB-9183-C.webp, https://carat-flair.s3.us-east-2.amazonaws.com/Jewelry/GRO/Truly+Custom+Jewelry/RING/GB-9183-D.webp, https://carat-flair.s3.us-east-2.amazonaws.com/Jewelry/GRO/Truly+Custom+Jewelry/RING/GB-9183-E.webp, https://carat-flair.s3.us-east-2.amazonaws.com/Jewelry/GRO/Truly+Custom+Jewelry/RING/GB-9183-F.webp</t>
  </si>
  <si>
    <t>https://carat-flair.s3.us-east-2.amazonaws.com/Jewelry/GRO/Truly+Custom+Jewelry/RING/GB-9184-A.webp, https://carat-flair.s3.us-east-2.amazonaws.com/Jewelry/GRO/Truly+Custom+Jewelry/RING/GB-9184-B.webp, https://carat-flair.s3.us-east-2.amazonaws.com/Jewelry/GRO/Truly+Custom+Jewelry/RING/GB-9184-C.webp, https://carat-flair.s3.us-east-2.amazonaws.com/Jewelry/GRO/Truly+Custom+Jewelry/RING/GB-9184-D.webp</t>
  </si>
  <si>
    <t>https://carat-flair.s3.us-east-2.amazonaws.com/Jewelry/GRO/Truly+Custom+Jewelry/RING/GB-9185-A.webp, https://carat-flair.s3.us-east-2.amazonaws.com/Jewelry/GRO/Truly+Custom+Jewelry/RING/GB-9185-B.webp, https://carat-flair.s3.us-east-2.amazonaws.com/Jewelry/GRO/Truly+Custom+Jewelry/RING/GB-9185-C.webp, https://carat-flair.s3.us-east-2.amazonaws.com/Jewelry/GRO/Truly+Custom+Jewelry/RING/GB-9185-D.webp, https://carat-flair.s3.us-east-2.amazonaws.com/Jewelry/GRO/Truly+Custom+Jewelry/RING/GB-9185-E.webp, https://carat-flair.s3.us-east-2.amazonaws.com/Jewelry/GRO/Truly+Custom+Jewelry/RING/GB-9185-F.webp</t>
  </si>
  <si>
    <t>https://carat-flair.s3.us-east-2.amazonaws.com/Jewelry/GRO/Truly+Custom+Jewelry/RING/GB-9186-A.webp, https://carat-flair.s3.us-east-2.amazonaws.com/Jewelry/GRO/Truly+Custom+Jewelry/RING/GB-9186-B.webp</t>
  </si>
  <si>
    <t>https://carat-flair.s3.us-east-2.amazonaws.com/Jewelry/GRO/Truly+Custom+Jewelry/RING/GB-9187-A.webp, https://carat-flair.s3.us-east-2.amazonaws.com/Jewelry/GRO/Truly+Custom+Jewelry/RING/GB-9187-B.webp, https://carat-flair.s3.us-east-2.amazonaws.com/Jewelry/GRO/Truly+Custom+Jewelry/RING/GB-9187-C.webp</t>
  </si>
  <si>
    <t>https://carat-flair.s3.us-east-2.amazonaws.com/Jewelry/GRO/Truly+Custom+Jewelry/RING/GB-9188-A.webp, https://carat-flair.s3.us-east-2.amazonaws.com/Jewelry/GRO/Truly+Custom+Jewelry/RING/GB-9188-B.webp, https://carat-flair.s3.us-east-2.amazonaws.com/Jewelry/GRO/Truly+Custom+Jewelry/RING/GB-9188-C.webp, https://carat-flair.s3.us-east-2.amazonaws.com/Jewelry/GRO/Truly+Custom+Jewelry/RING/GB-9188-D.webp, https://carat-flair.s3.us-east-2.amazonaws.com/Jewelry/GRO/Truly+Custom+Jewelry/RING/GB-9188-E.webp, https://carat-flair.s3.us-east-2.amazonaws.com/Jewelry/GRO/Truly+Custom+Jewelry/RING/GB-9188-F.webp</t>
  </si>
  <si>
    <t>https://carat-flair.s3.us-east-2.amazonaws.com/Jewelry/GRO/Truly+Custom+Jewelry/RING/GB-9189-A.webp, https://carat-flair.s3.us-east-2.amazonaws.com/Jewelry/GRO/Truly+Custom+Jewelry/RING/GB-9189-B.webp</t>
  </si>
  <si>
    <t>https://carat-flair.s3.us-east-2.amazonaws.com/Jewelry/GRO/Truly+Custom+Jewelry/RING/GB-9190-A.webp, https://carat-flair.s3.us-east-2.amazonaws.com/Jewelry/GRO/Truly+Custom+Jewelry/RING/GB-9190-B.webp, https://carat-flair.s3.us-east-2.amazonaws.com/Jewelry/GRO/Truly+Custom+Jewelry/RING/GB-9190-C.webp, https://carat-flair.s3.us-east-2.amazonaws.com/Jewelry/GRO/Truly+Custom+Jewelry/RING/GB-9190-D.webp, https://carat-flair.s3.us-east-2.amazonaws.com/Jewelry/GRO/Truly+Custom+Jewelry/RING/GB-9190-E.webp</t>
  </si>
  <si>
    <t>https://carat-flair.s3.us-east-2.amazonaws.com/Jewelry/GRO/Truly+Custom+Jewelry/RING/GB-9191-A.webp, https://carat-flair.s3.us-east-2.amazonaws.com/Jewelry/GRO/Truly+Custom+Jewelry/RING/GB-9191-B.webp, https://carat-flair.s3.us-east-2.amazonaws.com/Jewelry/GRO/Truly+Custom+Jewelry/RING/GB-9191-C.webp</t>
  </si>
  <si>
    <t>https://carat-flair.s3.us-east-2.amazonaws.com/Jewelry/GRO/Truly+Custom+Jewelry/RING/GB-9192-A.webp, https://carat-flair.s3.us-east-2.amazonaws.com/Jewelry/GRO/Truly+Custom+Jewelry/RING/GB-9192-B.webp, https://carat-flair.s3.us-east-2.amazonaws.com/Jewelry/GRO/Truly+Custom+Jewelry/RING/GB-9192-C.webp, https://carat-flair.s3.us-east-2.amazonaws.com/Jewelry/GRO/Truly+Custom+Jewelry/RING/GB-9192-D.webp</t>
  </si>
  <si>
    <t>https://carat-flair.s3.us-east-2.amazonaws.com/Jewelry/GRO/Truly+Custom+Jewelry/RING/GB-9193-A.webp, https://carat-flair.s3.us-east-2.amazonaws.com/Jewelry/GRO/Truly+Custom+Jewelry/RING/GB-9193-B.webp</t>
  </si>
  <si>
    <t>https://carat-flair.s3.us-east-2.amazonaws.com/Jewelry/GRO/Truly+Custom+Jewelry/RING/GB-9194-A.webp, https://carat-flair.s3.us-east-2.amazonaws.com/Jewelry/GRO/Truly+Custom+Jewelry/RING/GB-9194-B.webp</t>
  </si>
  <si>
    <t>https://carat-flair.s3.us-east-2.amazonaws.com/Jewelry/GRO/Truly+Custom+Jewelry/RING/GB-9195-A.webp, https://carat-flair.s3.us-east-2.amazonaws.com/Jewelry/GRO/Truly+Custom+Jewelry/RING/GB-9195-B.webp, https://carat-flair.s3.us-east-2.amazonaws.com/Jewelry/GRO/Truly+Custom+Jewelry/RING/GB-9195-C.webp, https://carat-flair.s3.us-east-2.amazonaws.com/Jewelry/GRO/Truly+Custom+Jewelry/RING/GB-9195-D.webp, https://carat-flair.s3.us-east-2.amazonaws.com/Jewelry/GRO/Truly+Custom+Jewelry/RING/GB-9195-E.webp, https://carat-flair.s3.us-east-2.amazonaws.com/Jewelry/GRO/Truly+Custom+Jewelry/RING/GB-9195-F.webp</t>
  </si>
  <si>
    <t>https://carat-flair.s3.us-east-2.amazonaws.com/Jewelry/GRO/Truly+Custom+Jewelry/RING/GB-9196-A.webp, https://carat-flair.s3.us-east-2.amazonaws.com/Jewelry/GRO/Truly+Custom+Jewelry/RING/GB-9196-B.webp, https://carat-flair.s3.us-east-2.amazonaws.com/Jewelry/GRO/Truly+Custom+Jewelry/RING/GB-9196-C.webp, https://carat-flair.s3.us-east-2.amazonaws.com/Jewelry/GRO/Truly+Custom+Jewelry/RING/GB-9196-D.webp, https://carat-flair.s3.us-east-2.amazonaws.com/Jewelry/GRO/Truly+Custom+Jewelry/RING/GB-9196-E.webp, https://carat-flair.s3.us-east-2.amazonaws.com/Jewelry/GRO/Truly+Custom+Jewelry/RING/GB-9196-F.webp</t>
  </si>
  <si>
    <t>https://carat-flair.s3.us-east-2.amazonaws.com/Jewelry/GRO/Truly+Custom+Jewelry/RING/GB-9197-A.webp, https://carat-flair.s3.us-east-2.amazonaws.com/Jewelry/GRO/Truly+Custom+Jewelry/RING/GB-9197-B.webp, https://carat-flair.s3.us-east-2.amazonaws.com/Jewelry/GRO/Truly+Custom+Jewelry/RING/GB-9197-C.webp, https://carat-flair.s3.us-east-2.amazonaws.com/Jewelry/GRO/Truly+Custom+Jewelry/RING/GB-9197-D.webp, https://carat-flair.s3.us-east-2.amazonaws.com/Jewelry/GRO/Truly+Custom+Jewelry/RING/GB-9197-E.webp, https://carat-flair.s3.us-east-2.amazonaws.com/Jewelry/GRO/Truly+Custom+Jewelry/RING/GB-9197-F.webp</t>
  </si>
  <si>
    <t>https://carat-flair.s3.us-east-2.amazonaws.com/Jewelry/GRO/Truly+Custom+Jewelry/RING/GB-9198-A.webp, https://carat-flair.s3.us-east-2.amazonaws.com/Jewelry/GRO/Truly+Custom+Jewelry/RING/GB-9198-B.webp, https://carat-flair.s3.us-east-2.amazonaws.com/Jewelry/GRO/Truly+Custom+Jewelry/RING/GB-9198-C.webp</t>
  </si>
  <si>
    <t>https://carat-flair.s3.us-east-2.amazonaws.com/Jewelry/GRO/Truly+Custom+Jewelry/RING/GB-9199-A.webp, https://carat-flair.s3.us-east-2.amazonaws.com/Jewelry/GRO/Truly+Custom+Jewelry/RING/GB-9199-B.webp</t>
  </si>
  <si>
    <t>https://carat-flair.s3.us-east-2.amazonaws.com/Jewelry/GRO/Truly+Custom+Jewelry/RING/GB-9200-A.webp, https://carat-flair.s3.us-east-2.amazonaws.com/Jewelry/GRO/Truly+Custom+Jewelry/RING/GB-9200-B.webp</t>
  </si>
  <si>
    <t>https://carat-flair.s3.us-east-2.amazonaws.com/Jewelry/GRO/Truly+Custom+Jewelry/RING/GB-9201-A.webp, https://carat-flair.s3.us-east-2.amazonaws.com/Jewelry/GRO/Truly+Custom+Jewelry/RING/GB-9201-B.webp, https://carat-flair.s3.us-east-2.amazonaws.com/Jewelry/GRO/Truly+Custom+Jewelry/RING/GB-9201-C.webp, https://carat-flair.s3.us-east-2.amazonaws.com/Jewelry/GRO/Truly+Custom+Jewelry/RING/GB-9201-D.webp</t>
  </si>
  <si>
    <t>https://carat-flair.s3.us-east-2.amazonaws.com/Jewelry/GRO/Truly+Custom+Jewelry/RING/GB-9202-A.webp, https://carat-flair.s3.us-east-2.amazonaws.com/Jewelry/GRO/Truly+Custom+Jewelry/RING/GB-9202-B.webp</t>
  </si>
  <si>
    <t>https://carat-flair.s3.us-east-2.amazonaws.com/Jewelry/GRO/Truly+Custom+Jewelry/RING/GB-9203-A.webp, https://carat-flair.s3.us-east-2.amazonaws.com/Jewelry/GRO/Truly+Custom+Jewelry/RING/GB-9203-B.webp, https://carat-flair.s3.us-east-2.amazonaws.com/Jewelry/GRO/Truly+Custom+Jewelry/RING/GB-9203-C.webp</t>
  </si>
  <si>
    <t>https://carat-flair.s3.us-east-2.amazonaws.com/Jewelry/GRO/Truly+Custom+Jewelry/RING/GB-9204-A.webp, https://carat-flair.s3.us-east-2.amazonaws.com/Jewelry/GRO/Truly+Custom+Jewelry/RING/GB-9204-B.webp</t>
  </si>
  <si>
    <t>https://carat-flair.s3.us-east-2.amazonaws.com/Jewelry/GRO/Truly+Custom+Jewelry/RING/GB-9205-A.webp, https://carat-flair.s3.us-east-2.amazonaws.com/Jewelry/GRO/Truly+Custom+Jewelry/RING/GB-9205-B.webp</t>
  </si>
  <si>
    <t>https://carat-flair.s3.us-east-2.amazonaws.com/Jewelry/GRO/Truly+Custom+Jewelry/RING/GB-9206-A.webp, https://carat-flair.s3.us-east-2.amazonaws.com/Jewelry/GRO/Truly+Custom+Jewelry/RING/GB-9206-B.webp</t>
  </si>
  <si>
    <t>https://carat-flair.s3.us-east-2.amazonaws.com/Jewelry/GRO/Truly+Custom+Jewelry/RING/GB-9207-A.webp, https://carat-flair.s3.us-east-2.amazonaws.com/Jewelry/GRO/Truly+Custom+Jewelry/RING/GB-9207-B.webp</t>
  </si>
  <si>
    <t>https://carat-flair.s3.us-east-2.amazonaws.com/Jewelry/GRO/Truly+Custom+Jewelry/RING/GB-9208-A.webp, https://carat-flair.s3.us-east-2.amazonaws.com/Jewelry/GRO/Truly+Custom+Jewelry/RING/GB-9208-B.webp, https://carat-flair.s3.us-east-2.amazonaws.com/Jewelry/GRO/Truly+Custom+Jewelry/RING/GB-9208-C.webp</t>
  </si>
  <si>
    <t>https://carat-flair.s3.us-east-2.amazonaws.com/Jewelry/GRO/Truly+Custom+Jewelry/RING/GB-9209-A.webp, https://carat-flair.s3.us-east-2.amazonaws.com/Jewelry/GRO/Truly+Custom+Jewelry/RING/GB-9209-B.webp, https://carat-flair.s3.us-east-2.amazonaws.com/Jewelry/GRO/Truly+Custom+Jewelry/RING/GB-9209-C.webp, https://carat-flair.s3.us-east-2.amazonaws.com/Jewelry/GRO/Truly+Custom+Jewelry/RING/GB-9209-D.webp</t>
  </si>
  <si>
    <t>https://carat-flair.s3.us-east-2.amazonaws.com/Jewelry/GRO/Truly+Custom+Jewelry/RING/GB-9210-A.webp, https://carat-flair.s3.us-east-2.amazonaws.com/Jewelry/GRO/Truly+Custom+Jewelry/RING/GB-9210-B.webp, https://carat-flair.s3.us-east-2.amazonaws.com/Jewelry/GRO/Truly+Custom+Jewelry/RING/GB-9210-C.webp, https://carat-flair.s3.us-east-2.amazonaws.com/Jewelry/GRO/Truly+Custom+Jewelry/RING/GB-9210-D.webp, https://carat-flair.s3.us-east-2.amazonaws.com/Jewelry/GRO/Truly+Custom+Jewelry/RING/GB-9210-E.webp, https://carat-flair.s3.us-east-2.amazonaws.com/Jewelry/GRO/Truly+Custom+Jewelry/RING/GB-9210-F.webp</t>
  </si>
  <si>
    <t>https://carat-flair.s3.us-east-2.amazonaws.com/Jewelry/GRO/Truly+Custom+Jewelry/RING/GB-9211-A.webp, https://carat-flair.s3.us-east-2.amazonaws.com/Jewelry/GRO/Truly+Custom+Jewelry/RING/GB-9211-B.webp</t>
  </si>
  <si>
    <t>https://carat-flair.s3.us-east-2.amazonaws.com/Jewelry/GRO/Truly+Custom+Jewelry/RING/GB-9212-A.webp, https://carat-flair.s3.us-east-2.amazonaws.com/Jewelry/GRO/Truly+Custom+Jewelry/RING/GB-9212-B.webp, https://carat-flair.s3.us-east-2.amazonaws.com/Jewelry/GRO/Truly+Custom+Jewelry/RING/GB-9212-C.webp, https://carat-flair.s3.us-east-2.amazonaws.com/Jewelry/GRO/Truly+Custom+Jewelry/RING/GB-9212-D.webp, https://carat-flair.s3.us-east-2.amazonaws.com/Jewelry/GRO/Truly+Custom+Jewelry/RING/GB-9212-E.webp, https://carat-flair.s3.us-east-2.amazonaws.com/Jewelry/GRO/Truly+Custom+Jewelry/RING/GB-9212-F.webp, https://carat-flair.s3.us-east-2.amazonaws.com/Jewelry/GRO/Truly+Custom+Jewelry/RING/GB-9212-G.webp</t>
  </si>
  <si>
    <t>https://carat-flair.s3.us-east-2.amazonaws.com/Jewelry/GRO/Truly+Custom+Jewelry/RING/GB-9213-A.webp, https://carat-flair.s3.us-east-2.amazonaws.com/Jewelry/GRO/Truly+Custom+Jewelry/RING/GB-9213-B.webp, https://carat-flair.s3.us-east-2.amazonaws.com/Jewelry/GRO/Truly+Custom+Jewelry/RING/GB-9213-C.webp, https://carat-flair.s3.us-east-2.amazonaws.com/Jewelry/GRO/Truly+Custom+Jewelry/RING/GB-9213-D.webp, https://carat-flair.s3.us-east-2.amazonaws.com/Jewelry/GRO/Truly+Custom+Jewelry/RING/GB-9213-E.webp, https://carat-flair.s3.us-east-2.amazonaws.com/Jewelry/GRO/Truly+Custom+Jewelry/RING/GB-9213-F.webp</t>
  </si>
  <si>
    <t>https://carat-flair.s3.us-east-2.amazonaws.com/Jewelry/GRO/Truly+Custom+Jewelry/RING/GB-9214-A.webp, https://carat-flair.s3.us-east-2.amazonaws.com/Jewelry/GRO/Truly+Custom+Jewelry/RING/GB-9214-B.webp</t>
  </si>
  <si>
    <t>https://carat-flair.s3.us-east-2.amazonaws.com/Jewelry/GRO/Truly+Custom+Jewelry/RING/GB-9215-A.webp, https://carat-flair.s3.us-east-2.amazonaws.com/Jewelry/GRO/Truly+Custom+Jewelry/RING/GB-9215-B.webp, https://carat-flair.s3.us-east-2.amazonaws.com/Jewelry/GRO/Truly+Custom+Jewelry/RING/GB-9215-C.webp, https://carat-flair.s3.us-east-2.amazonaws.com/Jewelry/GRO/Truly+Custom+Jewelry/RING/GB-9215-D.webp, https://carat-flair.s3.us-east-2.amazonaws.com/Jewelry/GRO/Truly+Custom+Jewelry/RING/GB-9215-E.webp, https://carat-flair.s3.us-east-2.amazonaws.com/Jewelry/GRO/Truly+Custom+Jewelry/RING/GB-9215-F.webp, https://carat-flair.s3.us-east-2.amazonaws.com/Jewelry/GRO/Truly+Custom+Jewelry/RING/GB-9215-G.webp</t>
  </si>
  <si>
    <t>https://carat-flair.s3.us-east-2.amazonaws.com/Jewelry/GRO/Truly+Custom+Jewelry/RING/GB-9216-A.webp, https://carat-flair.s3.us-east-2.amazonaws.com/Jewelry/GRO/Truly+Custom+Jewelry/RING/GB-9216-B.webp</t>
  </si>
  <si>
    <t>https://carat-flair.s3.us-east-2.amazonaws.com/Jewelry/GRO/Truly+Custom+Jewelry/RING/GB-9217-A.webp, https://carat-flair.s3.us-east-2.amazonaws.com/Jewelry/GRO/Truly+Custom+Jewelry/RING/GB-9217-B.webp, https://carat-flair.s3.us-east-2.amazonaws.com/Jewelry/GRO/Truly+Custom+Jewelry/RING/GB-9217-C.webp, https://carat-flair.s3.us-east-2.amazonaws.com/Jewelry/GRO/Truly+Custom+Jewelry/RING/GB-9217-D.webp</t>
  </si>
  <si>
    <t>https://carat-flair.s3.us-east-2.amazonaws.com/Jewelry/GRO/Truly+Custom+Jewelry/RING/GB-9218-A.webp, https://carat-flair.s3.us-east-2.amazonaws.com/Jewelry/GRO/Truly+Custom+Jewelry/RING/GB-9218-B.webp, https://carat-flair.s3.us-east-2.amazonaws.com/Jewelry/GRO/Truly+Custom+Jewelry/RING/GB-9218-C.webp, https://carat-flair.s3.us-east-2.amazonaws.com/Jewelry/GRO/Truly+Custom+Jewelry/RING/GB-9218-D.webp</t>
  </si>
  <si>
    <t>https://carat-flair.s3.us-east-2.amazonaws.com/Jewelry/GRO/Truly+Custom+Jewelry/RING/GB-9219-A.webp, https://carat-flair.s3.us-east-2.amazonaws.com/Jewelry/GRO/Truly+Custom+Jewelry/RING/GB-9219-B.webp</t>
  </si>
  <si>
    <t>https://carat-flair.s3.us-east-2.amazonaws.com/Jewelry/GRO/Truly+Custom+Jewelry/RING/GB-9220-A.webp, https://carat-flair.s3.us-east-2.amazonaws.com/Jewelry/GRO/Truly+Custom+Jewelry/RING/GB-9220-B.webp, https://carat-flair.s3.us-east-2.amazonaws.com/Jewelry/GRO/Truly+Custom+Jewelry/RING/GB-9220-C.webp, https://carat-flair.s3.us-east-2.amazonaws.com/Jewelry/GRO/Truly+Custom+Jewelry/RING/GB-9220-D.webp</t>
  </si>
  <si>
    <t>https://carat-flair.s3.us-east-2.amazonaws.com/Jewelry/GRO/Truly+Custom+Jewelry/RING/GB-9221-A.webp, https://carat-flair.s3.us-east-2.amazonaws.com/Jewelry/GRO/Truly+Custom+Jewelry/RING/GB-9221-B.webp</t>
  </si>
  <si>
    <t>https://carat-flair.s3.us-east-2.amazonaws.com/Jewelry/GRO/Truly+Custom+Jewelry/RING/GB-9222-A.webp, https://carat-flair.s3.us-east-2.amazonaws.com/Jewelry/GRO/Truly+Custom+Jewelry/RING/GB-9222-B.webp, https://carat-flair.s3.us-east-2.amazonaws.com/Jewelry/GRO/Truly+Custom+Jewelry/RING/GB-9222-C.webp, https://carat-flair.s3.us-east-2.amazonaws.com/Jewelry/GRO/Truly+Custom+Jewelry/RING/GB-9222-D.webp</t>
  </si>
  <si>
    <t>https://carat-flair.s3.us-east-2.amazonaws.com/Jewelry/GRO/Truly+Custom+Jewelry/RING/GB-9223-A.webp, https://carat-flair.s3.us-east-2.amazonaws.com/Jewelry/GRO/Truly+Custom+Jewelry/RING/GB-9223-B.webp, https://carat-flair.s3.us-east-2.amazonaws.com/Jewelry/GRO/Truly+Custom+Jewelry/RING/GB-9223-C.webp, https://carat-flair.s3.us-east-2.amazonaws.com/Jewelry/GRO/Truly+Custom+Jewelry/RING/GB-9223-D.webp</t>
  </si>
  <si>
    <t>https://carat-flair.s3.us-east-2.amazonaws.com/Jewelry/GRO/Truly+Custom+Jewelry/RING/GB-9224-A.webp, https://carat-flair.s3.us-east-2.amazonaws.com/Jewelry/GRO/Truly+Custom+Jewelry/RING/GB-9224-B.webp, https://carat-flair.s3.us-east-2.amazonaws.com/Jewelry/GRO/Truly+Custom+Jewelry/RING/GB-9224-C.webp, https://carat-flair.s3.us-east-2.amazonaws.com/Jewelry/GRO/Truly+Custom+Jewelry/RING/GB-9224-D.webp</t>
  </si>
  <si>
    <t>https://carat-flair.s3.us-east-2.amazonaws.com/Jewelry/GRO/Truly+Custom+Jewelry/RING/GB-9225-A.webp, https://carat-flair.s3.us-east-2.amazonaws.com/Jewelry/GRO/Truly+Custom+Jewelry/RING/GB-9225-B.webp</t>
  </si>
  <si>
    <t>https://carat-flair.s3.us-east-2.amazonaws.com/Jewelry/GRO/Truly+Custom+Jewelry/RING/GB-9226-A.webp, https://carat-flair.s3.us-east-2.amazonaws.com/Jewelry/GRO/Truly+Custom+Jewelry/RING/GB-9226-B.webp, https://carat-flair.s3.us-east-2.amazonaws.com/Jewelry/GRO/Truly+Custom+Jewelry/RING/GB-9226-C.webp, https://carat-flair.s3.us-east-2.amazonaws.com/Jewelry/GRO/Truly+Custom+Jewelry/RING/GB-9226-D.webp</t>
  </si>
  <si>
    <t>https://carat-flair.s3.us-east-2.amazonaws.com/Jewelry/GRO/Truly+Custom+Jewelry/RING/GB-9227-A.webp, https://carat-flair.s3.us-east-2.amazonaws.com/Jewelry/GRO/Truly+Custom+Jewelry/RING/GB-9227-B.webp, https://carat-flair.s3.us-east-2.amazonaws.com/Jewelry/GRO/Truly+Custom+Jewelry/RING/GB-9227-C.webp, https://carat-flair.s3.us-east-2.amazonaws.com/Jewelry/GRO/Truly+Custom+Jewelry/RING/GB-9227-D.webp, https://carat-flair.s3.us-east-2.amazonaws.com/Jewelry/GRO/Truly+Custom+Jewelry/RING/GB-9227-E.webp</t>
  </si>
  <si>
    <t>https://carat-flair.s3.us-east-2.amazonaws.com/Jewelry/GRO/Truly+Custom+Jewelry/RING/GB-9228-A.webp, https://carat-flair.s3.us-east-2.amazonaws.com/Jewelry/GRO/Truly+Custom+Jewelry/RING/GB-9228-B.webp</t>
  </si>
  <si>
    <t>https://carat-flair.s3.us-east-2.amazonaws.com/Jewelry/GRO/Truly+Custom+Jewelry/RING/GB-9229-A.webp, https://carat-flair.s3.us-east-2.amazonaws.com/Jewelry/GRO/Truly+Custom+Jewelry/RING/GB-9229-B.webp, https://carat-flair.s3.us-east-2.amazonaws.com/Jewelry/GRO/Truly+Custom+Jewelry/RING/GB-9229-C.webp, https://carat-flair.s3.us-east-2.amazonaws.com/Jewelry/GRO/Truly+Custom+Jewelry/RING/GB-9229-D.webphttps://carat-flair.s3.us-east-2.amazonaws.com/Jewelry/GRO/Truly+Custom+Jewelry/RING/GB-9229-D.webp, https://carat-flair.s3.us-east-2.amazonaws.com/Jewelry/GRO/Truly+Custom+Jewelry/RING/GB-9229-E.webp, https://carat-flair.s3.us-east-2.amazonaws.com/Jewelry/GRO/Truly+Custom+Jewelry/RING/GB-9229-F.webp</t>
  </si>
  <si>
    <t>https://carat-flair.s3.us-east-2.amazonaws.com/Jewelry/GRO/Truly+Custom+Jewelry/RING/GB-9230-A.webp, https://carat-flair.s3.us-east-2.amazonaws.com/Jewelry/GRO/Truly+Custom+Jewelry/RING/GB-9230-B.webp, https://carat-flair.s3.us-east-2.amazonaws.com/Jewelry/GRO/Truly+Custom+Jewelry/RING/GB-9230-C.webp, https://carat-flair.s3.us-east-2.amazonaws.com/Jewelry/GRO/Truly+Custom+Jewelry/RING/GB-9230-D.webp, https://carat-flair.s3.us-east-2.amazonaws.com/Jewelry/GRO/Truly+Custom+Jewelry/RING/GB-9230-E.webp, https://carat-flair.s3.us-east-2.amazonaws.com/Jewelry/GRO/Truly+Custom+Jewelry/RING/GB-9230-F.webp</t>
  </si>
  <si>
    <t>https://carat-flair.s3.us-east-2.amazonaws.com/Jewelry/GRO/Truly+Custom+Jewelry/RING/GB-9231-A.webp, https://carat-flair.s3.us-east-2.amazonaws.com/Jewelry/GRO/Truly+Custom+Jewelry/RING/GB-9231-B.webp, https://carat-flair.s3.us-east-2.amazonaws.com/Jewelry/GRO/Truly+Custom+Jewelry/RING/GB-9231-C.webp, https://carat-flair.s3.us-east-2.amazonaws.com/Jewelry/GRO/Truly+Custom+Jewelry/RING/GB-9231-D.webp, https://carat-flair.s3.us-east-2.amazonaws.com/Jewelry/GRO/Truly+Custom+Jewelry/RING/GB-9231-E.webp, https://carat-flair.s3.us-east-2.amazonaws.com/Jewelry/GRO/Truly+Custom+Jewelry/RING/GB-9231-F.webp, https://carat-flair.s3.us-east-2.amazonaws.com/Jewelry/GRO/Truly+Custom+Jewelry/RING/GB-9231-G.webp</t>
  </si>
  <si>
    <t>https://carat-flair.s3.us-east-2.amazonaws.com/Jewelry/GRO/Truly+Custom+Jewelry/RING/GB-9232-A.webp, https://carat-flair.s3.us-east-2.amazonaws.com/Jewelry/GRO/Truly+Custom+Jewelry/RING/GB-9232-B.webp</t>
  </si>
  <si>
    <t>https://carat-flair.s3.us-east-2.amazonaws.com/Jewelry/GRO/Truly+Custom+Jewelry/RING/GB-9233-A.webp, https://carat-flair.s3.us-east-2.amazonaws.com/Jewelry/GRO/Truly+Custom+Jewelry/RING/GB-9233-B.webp, https://carat-flair.s3.us-east-2.amazonaws.com/Jewelry/GRO/Truly+Custom+Jewelry/RING/GB-9233-C.webp</t>
  </si>
  <si>
    <t>https://carat-flair.s3.us-east-2.amazonaws.com/Jewelry/GRO/Truly+Custom+Jewelry/RING/GB-9234-A.webp, https://carat-flair.s3.us-east-2.amazonaws.com/Jewelry/GRO/Truly+Custom+Jewelry/RING/GB-9234-B.webp</t>
  </si>
  <si>
    <t>https://carat-flair.s3.us-east-2.amazonaws.com/Jewelry/GRO/Truly+Custom+Jewelry/RING/GB-9235-A.webp, https://carat-flair.s3.us-east-2.amazonaws.com/Jewelry/GRO/Truly+Custom+Jewelry/RING/GB-9235-B.webp</t>
  </si>
  <si>
    <t>https://carat-flair.s3.us-east-2.amazonaws.com/Jewelry/GRO/Truly+Custom+Jewelry/RING/GB-9236-A.webp, https://carat-flair.s3.us-east-2.amazonaws.com/Jewelry/GRO/Truly+Custom+Jewelry/RING/GB-9236-B.webp, https://carat-flair.s3.us-east-2.amazonaws.com/Jewelry/GRO/Truly+Custom+Jewelry/RING/GB-9236-C.webp, https://carat-flair.s3.us-east-2.amazonaws.com/Jewelry/GRO/Truly+Custom+Jewelry/RING/GB-9236-D.webp, https://carat-flair.s3.us-east-2.amazonaws.com/Jewelry/GRO/Truly+Custom+Jewelry/RING/GB-9236-E.webp, https://carat-flair.s3.us-east-2.amazonaws.com/Jewelry/GRO/Truly+Custom+Jewelry/RING/GB-9236-F.webp, https://carat-flair.s3.us-east-2.amazonaws.com/Jewelry/GRO/Truly+Custom+Jewelry/RING/GB-9236-G.webp</t>
  </si>
  <si>
    <t>https://carat-flair.s3.us-east-2.amazonaws.com/Jewelry/GRO/Truly+Custom+Jewelry/RING/GB-9237-A.webp, https://carat-flair.s3.us-east-2.amazonaws.com/Jewelry/GRO/Truly+Custom+Jewelry/RING/GB-9237-B.webp</t>
  </si>
  <si>
    <t>https://carat-flair.s3.us-east-2.amazonaws.com/Jewelry/GRO/Truly+Custom+Jewelry/RING/GB-9238-A.webp, https://carat-flair.s3.us-east-2.amazonaws.com/Jewelry/GRO/Truly+Custom+Jewelry/RING/GB-9238-B.webp</t>
  </si>
  <si>
    <t>https://carat-flair.s3.us-east-2.amazonaws.com/Jewelry/GRO/Truly+Custom+Jewelry/RING/GB-9239-A.webp, https://carat-flair.s3.us-east-2.amazonaws.com/Jewelry/GRO/Truly+Custom+Jewelry/RING/GB-9239-B.webp</t>
  </si>
  <si>
    <t>https://carat-flair.s3.us-east-2.amazonaws.com/Jewelry/GRO/Truly+Custom+Jewelry/RING/GB-9240-A.webp, https://carat-flair.s3.us-east-2.amazonaws.com/Jewelry/GRO/Truly+Custom+Jewelry/RING/GB-9240-B.webp, https://carat-flair.s3.us-east-2.amazonaws.com/Jewelry/GRO/Truly+Custom+Jewelry/RING/GB-9240-C.webp, https://carat-flair.s3.us-east-2.amazonaws.com/Jewelry/GRO/Truly+Custom+Jewelry/RING/GB-9240-D.webp</t>
  </si>
  <si>
    <t>https://carat-flair.s3.us-east-2.amazonaws.com/Jewelry/GRO/Truly+Custom+Jewelry/RING/GB-9241-A.webp, https://carat-flair.s3.us-east-2.amazonaws.com/Jewelry/GRO/Truly+Custom+Jewelry/RING/GB-9241-B.webp, https://carat-flair.s3.us-east-2.amazonaws.com/Jewelry/GRO/Truly+Custom+Jewelry/RING/GB-9241-C.webp, https://carat-flair.s3.us-east-2.amazonaws.com/Jewelry/GRO/Truly+Custom+Jewelry/RING/GB-9241-D.webp, https://carat-flair.s3.us-east-2.amazonaws.com/Jewelry/GRO/Truly+Custom+Jewelry/RING/GB-9241-E.webp</t>
  </si>
  <si>
    <t>https://carat-flair.s3.us-east-2.amazonaws.com/Jewelry/GRO/Truly+Custom+Jewelry/RING/GB-9242-A.webp, https://carat-flair.s3.us-east-2.amazonaws.com/Jewelry/GRO/Truly+Custom+Jewelry/RING/GB-9242-B.webp, https://carat-flair.s3.us-east-2.amazonaws.com/Jewelry/GRO/Truly+Custom+Jewelry/RING/GB-9242-C.webp, https://carat-flair.s3.us-east-2.amazonaws.com/Jewelry/GRO/Truly+Custom+Jewelry/RING/GB-9242-D.webp, https://carat-flair.s3.us-east-2.amazonaws.com/Jewelry/GRO/Truly+Custom+Jewelry/RING/GB-9242-E.webp, https://carat-flair.s3.us-east-2.amazonaws.com/Jewelry/GRO/Truly+Custom+Jewelry/RING/GB-9242-F.webp, https://carat-flair.s3.us-east-2.amazonaws.com/Jewelry/GRO/Truly+Custom+Jewelry/RING/GB-9242-G.webp</t>
  </si>
  <si>
    <t>https://carat-flair.s3.us-east-2.amazonaws.com/Jewelry/GRO/Truly+Custom+Jewelry/RING/GB-9243-A.webp, https://carat-flair.s3.us-east-2.amazonaws.com/Jewelry/GRO/Truly+Custom+Jewelry/RING/GB-9243-B.webp, https://carat-flair.s3.us-east-2.amazonaws.com/Jewelry/GRO/Truly+Custom+Jewelry/RING/GB-9243-C.webp, https://carat-flair.s3.us-east-2.amazonaws.com/Jewelry/GRO/Truly+Custom+Jewelry/RING/GB-9243-D.webp</t>
  </si>
  <si>
    <t>https://carat-flair.s3.us-east-2.amazonaws.com/Jewelry/GRO/Truly+Custom+Jewelry/RING/GB-9244-A.webp, https://carat-flair.s3.us-east-2.amazonaws.com/Jewelry/GRO/Truly+Custom+Jewelry/RING/GB-9244-B.webp</t>
  </si>
  <si>
    <t>https://carat-flair.s3.us-east-2.amazonaws.com/Jewelry/GRO/Truly+Custom+Jewelry/RING/GB-9245-A.webp, https://carat-flair.s3.us-east-2.amazonaws.com/Jewelry/GRO/Truly+Custom+Jewelry/RING/GB-9245-B.webp, https://carat-flair.s3.us-east-2.amazonaws.com/Jewelry/GRO/Truly+Custom+Jewelry/RING/GB-9245-C.webp, https://carat-flair.s3.us-east-2.amazonaws.com/Jewelry/GRO/Truly+Custom+Jewelry/RING/GB-9245-D.webp</t>
  </si>
  <si>
    <t>https://carat-flair.s3.us-east-2.amazonaws.com/Jewelry/GRO/Truly+Custom+Jewelry/RING/GB-9246-A.webp, https://carat-flair.s3.us-east-2.amazonaws.com/Jewelry/GRO/Truly+Custom+Jewelry/RING/GB-9246-B.webp</t>
  </si>
  <si>
    <t>https://carat-flair.s3.us-east-2.amazonaws.com/Jewelry/GRO/Truly+Custom+Jewelry/RING/GB-9247-A.webp, https://carat-flair.s3.us-east-2.amazonaws.com/Jewelry/GRO/Truly+Custom+Jewelry/RING/GB-9247-B.webp</t>
  </si>
  <si>
    <t>https://carat-flair.s3.us-east-2.amazonaws.com/Jewelry/GRO/Truly+Custom+Jewelry/RING/GB-9248-A.webp, https://carat-flair.s3.us-east-2.amazonaws.com/Jewelry/GRO/Truly+Custom+Jewelry/RING/GB-9248-B.webp, https://carat-flair.s3.us-east-2.amazonaws.com/Jewelry/GRO/Truly+Custom+Jewelry/RING/GB-9248-C.webp, https://carat-flair.s3.us-east-2.amazonaws.com/Jewelry/GRO/Truly+Custom+Jewelry/RING/GB-9248-D.webp</t>
  </si>
  <si>
    <t>https://carat-flair.s3.us-east-2.amazonaws.com/Jewelry/GRO/Truly+Custom+Jewelry/RING/GB-9249-A.webp, https://carat-flair.s3.us-east-2.amazonaws.com/Jewelry/GRO/Truly+Custom+Jewelry/RING/GB-9249-B.webp</t>
  </si>
  <si>
    <t>https://carat-flair.s3.us-east-2.amazonaws.com/Jewelry/GRO/Truly+Custom+Jewelry/RING/GB-9250-A.webp, https://carat-flair.s3.us-east-2.amazonaws.com/Jewelry/GRO/Truly+Custom+Jewelry/RING/GB-9250-B.webp, https://carat-flair.s3.us-east-2.amazonaws.com/Jewelry/GRO/Truly+Custom+Jewelry/RING/GB-9250-C.webp</t>
  </si>
  <si>
    <t>https://carat-flair.s3.us-east-2.amazonaws.com/Jewelry/GRO/Truly+Custom+Jewelry/RING/GB-9251-A.webp, https://carat-flair.s3.us-east-2.amazonaws.com/Jewelry/GRO/Truly+Custom+Jewelry/RING/GB-9251-B.webp, https://carat-flair.s3.us-east-2.amazonaws.com/Jewelry/GRO/Truly+Custom+Jewelry/RING/GB-9251-C.webp, https://carat-flair.s3.us-east-2.amazonaws.com/Jewelry/GRO/Truly+Custom+Jewelry/RING/GB-9251-D.webp, https://carat-flair.s3.us-east-2.amazonaws.com/Jewelry/GRO/Truly+Custom+Jewelry/RING/GB-9251-E.webp, https://carat-flair.s3.us-east-2.amazonaws.com/Jewelry/GRO/Truly+Custom+Jewelry/RING/GB-9251-F.webp</t>
  </si>
  <si>
    <t>https://carat-flair.s3.us-east-2.amazonaws.com/Jewelry/GRO/Truly+Custom+Jewelry/RING/GB-9252-A.webp, https://carat-flair.s3.us-east-2.amazonaws.com/Jewelry/GRO/Truly+Custom+Jewelry/RING/GB-9252-B.webp, https://carat-flair.s3.us-east-2.amazonaws.com/Jewelry/GRO/Truly+Custom+Jewelry/RING/GB-9252-C.webp, https://carat-flair.s3.us-east-2.amazonaws.com/Jewelry/GRO/Truly+Custom+Jewelry/RING/GB-9252-D.webp, https://carat-flair.s3.us-east-2.amazonaws.com/Jewelry/GRO/Truly+Custom+Jewelry/RING/GB-9252-E.webp, https://carat-flair.s3.us-east-2.amazonaws.com/Jewelry/GRO/Truly+Custom+Jewelry/RING/GB-9252-F.webp</t>
  </si>
  <si>
    <t>https://carat-flair.s3.us-east-2.amazonaws.com/Jewelry/GRO/Truly+Custom+Jewelry/RING/GB-9253-A.webp, https://carat-flair.s3.us-east-2.amazonaws.com/Jewelry/GRO/Truly+Custom+Jewelry/RING/GB-9253-B.webp, https://carat-flair.s3.us-east-2.amazonaws.com/Jewelry/GRO/Truly+Custom+Jewelry/RING/GB-9253-C.webp, https://carat-flair.s3.us-east-2.amazonaws.com/Jewelry/GRO/Truly+Custom+Jewelry/RING/GB-9253-D.webp, https://carat-flair.s3.us-east-2.amazonaws.com/Jewelry/GRO/Truly+Custom+Jewelry/RING/GB-9253-E.webp, https://carat-flair.s3.us-east-2.amazonaws.com/Jewelry/GRO/Truly+Custom+Jewelry/RING/GB-9253-F.webp</t>
  </si>
  <si>
    <t>https://carat-flair.s3.us-east-2.amazonaws.com/Jewelry/GRO/Truly+Custom+Jewelry/RING/GB-9254-A.webp, https://carat-flair.s3.us-east-2.amazonaws.com/Jewelry/GRO/Truly+Custom+Jewelry/RING/GB-9254-B.webp, https://carat-flair.s3.us-east-2.amazonaws.com/Jewelry/GRO/Truly+Custom+Jewelry/RING/GB-9254-C.webp, https://carat-flair.s3.us-east-2.amazonaws.com/Jewelry/GRO/Truly+Custom+Jewelry/RING/GB-9254-D.webp</t>
  </si>
  <si>
    <t>https://carat-flair.s3.us-east-2.amazonaws.com/Jewelry/GRO/Truly+Custom+Jewelry/RING/GB-9255-A.webp, https://carat-flair.s3.us-east-2.amazonaws.com/Jewelry/GRO/Truly+Custom+Jewelry/RING/GB-9255-B.webp, https://carat-flair.s3.us-east-2.amazonaws.com/Jewelry/GRO/Truly+Custom+Jewelry/RING/GB-9255-C.webp, https://carat-flair.s3.us-east-2.amazonaws.com/Jewelry/GRO/Truly+Custom+Jewelry/RING/GB-9255-D.webp</t>
  </si>
  <si>
    <t>https://carat-flair.s3.us-east-2.amazonaws.com/Jewelry/GRO/Truly+Custom+Jewelry/RING/GB-9256-A.webp, https://carat-flair.s3.us-east-2.amazonaws.com/Jewelry/GRO/Truly+Custom+Jewelry/RING/GB-9256-B.webp, https://carat-flair.s3.us-east-2.amazonaws.com/Jewelry/GRO/Truly+Custom+Jewelry/RING/GB-9256-C.webp, https://carat-flair.s3.us-east-2.amazonaws.com/Jewelry/GRO/Truly+Custom+Jewelry/RING/GB-9256-D.webp</t>
  </si>
  <si>
    <t>https://carat-flair.s3.us-east-2.amazonaws.com/Jewelry/GRO/Truly+Custom+Jewelry/RING/GB-9257-A.webp, https://carat-flair.s3.us-east-2.amazonaws.com/Jewelry/GRO/Truly+Custom+Jewelry/RING/GB-9257-B.webp</t>
  </si>
  <si>
    <t>https://carat-flair.s3.us-east-2.amazonaws.com/Jewelry/GRO/Truly+Custom+Jewelry/RING/GB-9258-A.webp, https://carat-flair.s3.us-east-2.amazonaws.com/Jewelry/GRO/Truly+Custom+Jewelry/RING/GB-9258-B.webp, https://carat-flair.s3.us-east-2.amazonaws.com/Jewelry/GRO/Truly+Custom+Jewelry/RING/GB-9258-C.webp, https://carat-flair.s3.us-east-2.amazonaws.com/Jewelry/GRO/Truly+Custom+Jewelry/RING/GB-9258-D.webp, https://carat-flair.s3.us-east-2.amazonaws.com/Jewelry/GRO/Truly+Custom+Jewelry/RING/GB-9258-E.webp, https://carat-flair.s3.us-east-2.amazonaws.com/Jewelry/GRO/Truly+Custom+Jewelry/RING/GB-9258-F.webp, https://carat-flair.s3.us-east-2.amazonaws.com/Jewelry/GRO/Truly+Custom+Jewelry/RING/GB-9258-G.webp</t>
  </si>
  <si>
    <t>https://carat-flair.s3.us-east-2.amazonaws.com/Jewelry/GRO/Truly+Custom+Jewelry/RING/GB-9259-A.webp, https://carat-flair.s3.us-east-2.amazonaws.com/Jewelry/GRO/Truly+Custom+Jewelry/RING/GB-9259-B.webp, https://carat-flair.s3.us-east-2.amazonaws.com/Jewelry/GRO/Truly+Custom+Jewelry/RING/GB-9259-C.webp, https://carat-flair.s3.us-east-2.amazonaws.com/Jewelry/GRO/Truly+Custom+Jewelry/RING/GB-9259-D.webp, https://carat-flair.s3.us-east-2.amazonaws.com/Jewelry/GRO/Truly+Custom+Jewelry/RING/GB-9259-E.webp</t>
  </si>
  <si>
    <t>https://carat-flair.s3.us-east-2.amazonaws.com/Jewelry/GRO/Truly+Custom+Jewelry/RING/GB-9260-A.webp, https://carat-flair.s3.us-east-2.amazonaws.com/Jewelry/GRO/Truly+Custom+Jewelry/RING/GB-9260-B.webp, https://carat-flair.s3.us-east-2.amazonaws.com/Jewelry/GRO/Truly+Custom+Jewelry/RING/GB-9260-C.webp, https://carat-flair.s3.us-east-2.amazonaws.com/Jewelry/GRO/Truly+Custom+Jewelry/RING/GB-9260-D.webp</t>
  </si>
  <si>
    <t>https://carat-flair.s3.us-east-2.amazonaws.com/Jewelry/GRO/Truly+Custom+Jewelry/RING/GB-9261-A.webp, https://carat-flair.s3.us-east-2.amazonaws.com/Jewelry/GRO/Truly+Custom+Jewelry/RING/GB-9261-B.webp, https://carat-flair.s3.us-east-2.amazonaws.com/Jewelry/GRO/Truly+Custom+Jewelry/RING/GB-9261-C.webp, https://carat-flair.s3.us-east-2.amazonaws.com/Jewelry/GRO/Truly+Custom+Jewelry/RING/GB-9261-D.webp, https://carat-flair.s3.us-east-2.amazonaws.com/Jewelry/GRO/Truly+Custom+Jewelry/RING/GB-9261-E.webp</t>
  </si>
  <si>
    <t>https://carat-flair.s3.us-east-2.amazonaws.com/Jewelry/GRO/Truly+Custom+Jewelry/RING/GB-9262-A.webp, https://carat-flair.s3.us-east-2.amazonaws.com/Jewelry/GRO/Truly+Custom+Jewelry/RING/GB-9262-B.webp, https://carat-flair.s3.us-east-2.amazonaws.com/Jewelry/GRO/Truly+Custom+Jewelry/RING/GB-9262-C.webp, https://carat-flair.s3.us-east-2.amazonaws.com/Jewelry/GRO/Truly+Custom+Jewelry/RING/GB-9262-D.webp</t>
  </si>
  <si>
    <t>https://carat-flair.s3.us-east-2.amazonaws.com/Jewelry/GRO/Truly+Custom+Jewelry/RING/GB-9263-A.webp, https://carat-flair.s3.us-east-2.amazonaws.com/Jewelry/GRO/Truly+Custom+Jewelry/RING/GB-9263-B.webp, https://carat-flair.s3.us-east-2.amazonaws.com/Jewelry/GRO/Truly+Custom+Jewelry/RING/GB-9263-C.webp, https://carat-flair.s3.us-east-2.amazonaws.com/Jewelry/GRO/Truly+Custom+Jewelry/RING/GB-9263-D.webp, https://carat-flair.s3.us-east-2.amazonaws.com/Jewelry/GRO/Truly+Custom+Jewelry/RING/GB-9263-E.webp, https://carat-flair.s3.us-east-2.amazonaws.com/Jewelry/GRO/Truly+Custom+Jewelry/RING/GB-9263-F.webp</t>
  </si>
  <si>
    <t>https://carat-flair.s3.us-east-2.amazonaws.com/Jewelry/GRO/Truly+Custom+Jewelry/RING/GB-9264-A.webp, https://carat-flair.s3.us-east-2.amazonaws.com/Jewelry/GRO/Truly+Custom+Jewelry/RING/GB-9264-B.webp</t>
  </si>
  <si>
    <t>https://carat-flair.s3.us-east-2.amazonaws.com/Jewelry/GRO/Truly+Custom+Jewelry/RING/GB-9265-A.webp, https://carat-flair.s3.us-east-2.amazonaws.com/Jewelry/GRO/Truly+Custom+Jewelry/RING/GB-9265-B.webp</t>
  </si>
  <si>
    <t>https://carat-flair.s3.us-east-2.amazonaws.com/Jewelry/GRO/Truly+Custom+Jewelry/RING/GB-9266-A.webp, https://carat-flair.s3.us-east-2.amazonaws.com/Jewelry/GRO/Truly+Custom+Jewelry/RING/GB-9266-B.webp</t>
  </si>
  <si>
    <t>https://carat-flair.s3.us-east-2.amazonaws.com/Jewelry/GRO/Truly+Custom+Jewelry/RING/GB-9267-A.webp, https://carat-flair.s3.us-east-2.amazonaws.com/Jewelry/GRO/Truly+Custom+Jewelry/RING/GB-9267-B.webp</t>
  </si>
  <si>
    <t>https://carat-flair.s3.us-east-2.amazonaws.com/Jewelry/GRO/Truly+Custom+Jewelry/RING/GB-9268-A.webp, https://carat-flair.s3.us-east-2.amazonaws.com/Jewelry/GRO/Truly+Custom+Jewelry/RING/GB-9268-B.webp</t>
  </si>
  <si>
    <t>https://carat-flair.s3.us-east-2.amazonaws.com/Jewelry/GRO/Truly+Custom+Jewelry/RING/GB-9269-A.webp, https://carat-flair.s3.us-east-2.amazonaws.com/Jewelry/GRO/Truly+Custom+Jewelry/RING/GB-9269-B.webp, https://carat-flair.s3.us-east-2.amazonaws.com/Jewelry/GRO/Truly+Custom+Jewelry/RING/GB-9269-C.webp, https://carat-flair.s3.us-east-2.amazonaws.com/Jewelry/GRO/Truly+Custom+Jewelry/RING/GB-9269-D.webp, https://carat-flair.s3.us-east-2.amazonaws.com/Jewelry/GRO/Truly+Custom+Jewelry/RING/GB-9269-E.webp, https://carat-flair.s3.us-east-2.amazonaws.com/Jewelry/GRO/Truly+Custom+Jewelry/RING/GB-9269-F.webp, https://carat-flair.s3.us-east-2.amazonaws.com/Jewelry/GRO/Truly+Custom+Jewelry/RING/GB-9269-G.webp</t>
  </si>
  <si>
    <t>https://carat-flair.s3.us-east-2.amazonaws.com/Jewelry/GRO/Truly+Custom+Jewelry/RING/GB-9270-A.webp, https://carat-flair.s3.us-east-2.amazonaws.com/Jewelry/GRO/Truly+Custom+Jewelry/RING/GB-9270-B.webp, https://carat-flair.s3.us-east-2.amazonaws.com/Jewelry/GRO/Truly+Custom+Jewelry/RING/GB-9270-C.webp</t>
  </si>
  <si>
    <t>https://carat-flair.s3.us-east-2.amazonaws.com/Jewelry/GRO/Truly+Custom+Jewelry/RING/GB-9271-A.webp, https://carat-flair.s3.us-east-2.amazonaws.com/Jewelry/GRO/Truly+Custom+Jewelry/RING/GB-9271-B.webp, https://carat-flair.s3.us-east-2.amazonaws.com/Jewelry/GRO/Truly+Custom+Jewelry/RING/GB-9271-C.webp, https://carat-flair.s3.us-east-2.amazonaws.com/Jewelry/GRO/Truly+Custom+Jewelry/RING/GB-9271-D.webp, https://carat-flair.s3.us-east-2.amazonaws.com/Jewelry/GRO/Truly+Custom+Jewelry/RING/GB-9271-E.webp</t>
  </si>
  <si>
    <t>https://carat-flair.s3.us-east-2.amazonaws.com/Jewelry/GRO/Truly+Custom+Jewelry/RING/GB-9272-A.webp, https://carat-flair.s3.us-east-2.amazonaws.com/Jewelry/GRO/Truly+Custom+Jewelry/RING/GB-9272-B.webp, https://carat-flair.s3.us-east-2.amazonaws.com/Jewelry/GRO/Truly+Custom+Jewelry/RING/GB-9272-C.webp, https://carat-flair.s3.us-east-2.amazonaws.com/Jewelry/GRO/Truly+Custom+Jewelry/RING/GB-9272-D.webp</t>
  </si>
  <si>
    <t>https://carat-flair.s3.us-east-2.amazonaws.com/Jewelry/GRO/Truly+Custom+Jewelry/RING/GB-9273-A.webp, https://carat-flair.s3.us-east-2.amazonaws.com/Jewelry/GRO/Truly+Custom+Jewelry/RING/GB-9273-B.webp, https://carat-flair.s3.us-east-2.amazonaws.com/Jewelry/GRO/Truly+Custom+Jewelry/RING/GB-9273-C.webp, https://carat-flair.s3.us-east-2.amazonaws.com/Jewelry/GRO/Truly+Custom+Jewelry/RING/GB-9273-D.webp, https://carat-flair.s3.us-east-2.amazonaws.com/Jewelry/GRO/Truly+Custom+Jewelry/RING/GB-9273-E.webp</t>
  </si>
  <si>
    <t>https://carat-flair.s3.us-east-2.amazonaws.com/Jewelry/GRO/Truly+Custom+Jewelry/RING/GB-9274-A.webp, https://carat-flair.s3.us-east-2.amazonaws.com/Jewelry/GRO/Truly+Custom+Jewelry/RING/GB-9274-B.webp, https://carat-flair.s3.us-east-2.amazonaws.com/Jewelry/GRO/Truly+Custom+Jewelry/RING/GB-9274-C.webp, https://carat-flair.s3.us-east-2.amazonaws.com/Jewelry/GRO/Truly+Custom+Jewelry/RING/GB-9274-D.webp, https://carat-flair.s3.us-east-2.amazonaws.com/Jewelry/GRO/Truly+Custom+Jewelry/RING/GB-9274-E.webp, https://carat-flair.s3.us-east-2.amazonaws.com/Jewelry/GRO/Truly+Custom+Jewelry/RING/GB-9274-F.webp</t>
  </si>
  <si>
    <t>https://carat-flair.s3.us-east-2.amazonaws.com/Jewelry/GRO/Truly+Custom+Jewelry/RING/GB-9275-A.webp, https://carat-flair.s3.us-east-2.amazonaws.com/Jewelry/GRO/Truly+Custom+Jewelry/RING/GB-9275-B.webp, https://carat-flair.s3.us-east-2.amazonaws.com/Jewelry/GRO/Truly+Custom+Jewelry/RING/GB-9275-C.webp</t>
  </si>
  <si>
    <t>https://carat-flair.s3.us-east-2.amazonaws.com/Jewelry/GRO/Truly+Custom+Jewelry/RING/GB-9276-A.webp, https://carat-flair.s3.us-east-2.amazonaws.com/Jewelry/GRO/Truly+Custom+Jewelry/RING/GB-9276-B.webp, https://carat-flair.s3.us-east-2.amazonaws.com/Jewelry/GRO/Truly+Custom+Jewelry/RING/GB-9276-C.webp, https://carat-flair.s3.us-east-2.amazonaws.com/Jewelry/GRO/Truly+Custom+Jewelry/RING/GB-9276-D.webp, https://carat-flair.s3.us-east-2.amazonaws.com/Jewelry/GRO/Truly+Custom+Jewelry/RING/GB-9276-E.webp, https://carat-flair.s3.us-east-2.amazonaws.com/Jewelry/GRO/Truly+Custom+Jewelry/RING/GB-9276-F.webp</t>
  </si>
  <si>
    <t>https://carat-flair.s3.us-east-2.amazonaws.com/Jewelry/GRO/Truly+Custom+Jewelry/RING/GB-9277-A.webp, https://carat-flair.s3.us-east-2.amazonaws.com/Jewelry/GRO/Truly+Custom+Jewelry/RING/GB-9277-B.webp</t>
  </si>
  <si>
    <t>https://carat-flair.s3.us-east-2.amazonaws.com/Jewelry/GRO/Truly+Custom+Jewelry/RING/GB-9278-A.webp, https://carat-flair.s3.us-east-2.amazonaws.com/Jewelry/GRO/Truly+Custom+Jewelry/RING/GB-9278-B.webp, https://carat-flair.s3.us-east-2.amazonaws.com/Jewelry/GRO/Truly+Custom+Jewelry/RING/GB-9278-C.webp, https://carat-flair.s3.us-east-2.amazonaws.com/Jewelry/GRO/Truly+Custom+Jewelry/RING/GB-9278-D.webp, https://carat-flair.s3.us-east-2.amazonaws.com/Jewelry/GRO/Truly+Custom+Jewelry/RING/GB-9278-E.webp, https://carat-flair.s3.us-east-2.amazonaws.com/Jewelry/GRO/Truly+Custom+Jewelry/RING/GB-9278-F.webp</t>
  </si>
  <si>
    <t>https://carat-flair.s3.us-east-2.amazonaws.com/Jewelry/GRO/Truly+Custom+Jewelry/RING/GB-9279-A.webp, https://carat-flair.s3.us-east-2.amazonaws.com/Jewelry/GRO/Truly+Custom+Jewelry/RING/GB-9279-B.webp</t>
  </si>
  <si>
    <t>https://carat-flair.s3.us-east-2.amazonaws.com/Jewelry/GRO/Truly+Custom+Jewelry/RING/GB-9280-A.webp, https://carat-flair.s3.us-east-2.amazonaws.com/Jewelry/GRO/Truly+Custom+Jewelry/RING/GB-9280-B.webp, https://carat-flair.s3.us-east-2.amazonaws.com/Jewelry/GRO/Truly+Custom+Jewelry/RING/GB-9280-C.webp</t>
  </si>
  <si>
    <t>https://carat-flair.s3.us-east-2.amazonaws.com/Jewelry/GRO/Truly+Custom+Jewelry/RING/GB-9281-A.webp, https://carat-flair.s3.us-east-2.amazonaws.com/Jewelry/GRO/Truly+Custom+Jewelry/RING/GB-9281-B.webp, https://carat-flair.s3.us-east-2.amazonaws.com/Jewelry/GRO/Truly+Custom+Jewelry/RING/GB-9281-C.webp, https://carat-flair.s3.us-east-2.amazonaws.com/Jewelry/GRO/Truly+Custom+Jewelry/RING/GB-9281-D.webp, https://carat-flair.s3.us-east-2.amazonaws.com/Jewelry/GRO/Truly+Custom+Jewelry/RING/GB-9281-E.webp</t>
  </si>
  <si>
    <t>https://carat-flair.s3.us-east-2.amazonaws.com/Jewelry/GRO/Truly+Custom+Jewelry/RING/GB-9282-A.webp, https://carat-flair.s3.us-east-2.amazonaws.com/Jewelry/GRO/Truly+Custom+Jewelry/RING/GB-9282-B.webp, https://carat-flair.s3.us-east-2.amazonaws.com/Jewelry/GRO/Truly+Custom+Jewelry/RING/GB-9282-C.webp, https://carat-flair.s3.us-east-2.amazonaws.com/Jewelry/GRO/Truly+Custom+Jewelry/RING/GB-9282-D.webp, https://carat-flair.s3.us-east-2.amazonaws.com/Jewelry/GRO/Truly+Custom+Jewelry/RING/GB-9282-E.webp</t>
  </si>
  <si>
    <t>https://carat-flair.s3.us-east-2.amazonaws.com/Jewelry/GRO/Truly+Custom+Jewelry/RING/GB-9283-A.webp, https://carat-flair.s3.us-east-2.amazonaws.com/Jewelry/GRO/Truly+Custom+Jewelry/RING/GB-9283-B.webp</t>
  </si>
  <si>
    <t>https://carat-flair.s3.us-east-2.amazonaws.com/Jewelry/GRO/Truly+Custom+Jewelry/RING/GB-9284-A.webp, https://carat-flair.s3.us-east-2.amazonaws.com/Jewelry/GRO/Truly+Custom+Jewelry/RING/GB-9284-B.webp, https://carat-flair.s3.us-east-2.amazonaws.com/Jewelry/GRO/Truly+Custom+Jewelry/RING/GB-9284-C.webp, https://carat-flair.s3.us-east-2.amazonaws.com/Jewelry/GRO/Truly+Custom+Jewelry/RING/GB-9284-D.webp, https://carat-flair.s3.us-east-2.amazonaws.com/Jewelry/GRO/Truly+Custom+Jewelry/RING/GB-9284-E.webp</t>
  </si>
  <si>
    <t>https://carat-flair.s3.us-east-2.amazonaws.com/Jewelry/GRO/Truly+Custom+Jewelry/RING/GB-9285-A.webp, https://carat-flair.s3.us-east-2.amazonaws.com/Jewelry/GRO/Truly+Custom+Jewelry/RING/GB-9285-B.webp, https://carat-flair.s3.us-east-2.amazonaws.com/Jewelry/GRO/Truly+Custom+Jewelry/RING/GB-9285-C.webp</t>
  </si>
  <si>
    <t>https://carat-flair.s3.us-east-2.amazonaws.com/Jewelry/GRO/Truly+Custom+Jewelry/RING/GB-9286-A.webp, https://carat-flair.s3.us-east-2.amazonaws.com/Jewelry/GRO/Truly+Custom+Jewelry/RING/GB-9286-B.webp, https://carat-flair.s3.us-east-2.amazonaws.com/Jewelry/GRO/Truly+Custom+Jewelry/RING/GB-9286-C.webp, https://carat-flair.s3.us-east-2.amazonaws.com/Jewelry/GRO/Truly+Custom+Jewelry/RING/GB-9286-D.webp, https://carat-flair.s3.us-east-2.amazonaws.com/Jewelry/GRO/Truly+Custom+Jewelry/RING/GB-9286-E.webp, https://carat-flair.s3.us-east-2.amazonaws.com/Jewelry/GRO/Truly+Custom+Jewelry/RING/GB-9286-F.webp</t>
  </si>
  <si>
    <t>https://carat-flair.s3.us-east-2.amazonaws.com/Jewelry/GRO/Truly+Custom+Jewelry/RING/GB-9287-A.webp, https://carat-flair.s3.us-east-2.amazonaws.com/Jewelry/GRO/Truly+Custom+Jewelry/RING/GB-9287-B.webp, https://carat-flair.s3.us-east-2.amazonaws.com/Jewelry/GRO/Truly+Custom+Jewelry/RING/GB-9287-D.webp, https://carat-flair.s3.us-east-2.amazonaws.com/Jewelry/GRO/Truly+Custom+Jewelry/RING/GB-9287-E.webp, https://carat-flair.s3.us-east-2.amazonaws.com/Jewelry/GRO/Truly+Custom+Jewelry/RING/GB-9287-F.webp</t>
  </si>
  <si>
    <t>https://carat-flair.s3.us-east-2.amazonaws.com/Jewelry/GRO/Truly+Custom+Jewelry/RING/GB-9288-A.webp, https://carat-flair.s3.us-east-2.amazonaws.com/Jewelry/GRO/Truly+Custom+Jewelry/RING/GB-9288-B.webp</t>
  </si>
  <si>
    <t>https://carat-flair.s3.us-east-2.amazonaws.com/Jewelry/GRO/Truly+Custom+Jewelry/RING/GB-9289-A.webp, https://carat-flair.s3.us-east-2.amazonaws.com/Jewelry/GRO/Truly+Custom+Jewelry/RING/GB-9289-B.webp, https://carat-flair.s3.us-east-2.amazonaws.com/Jewelry/GRO/Truly+Custom+Jewelry/RING/GB-9289-C.webp</t>
  </si>
  <si>
    <t>https://carat-flair.s3.us-east-2.amazonaws.com/Jewelry/GRO/Truly+Custom+Jewelry/RING/GB-9290-A.webp, https://carat-flair.s3.us-east-2.amazonaws.com/Jewelry/GRO/Truly+Custom+Jewelry/RING/GB-9290-B.webp, https://carat-flair.s3.us-east-2.amazonaws.com/Jewelry/GRO/Truly+Custom+Jewelry/RING/GB-9290-C.webp, https://carat-flair.s3.us-east-2.amazonaws.com/Jewelry/GRO/Truly+Custom+Jewelry/RING/GB-9290-D.webp, https://carat-flair.s3.us-east-2.amazonaws.com/Jewelry/GRO/Truly+Custom+Jewelry/RING/GB-9290-E.webp, https://carat-flair.s3.us-east-2.amazonaws.com/Jewelry/GRO/Truly+Custom+Jewelry/RING/GB-9290-F.webp, https://carat-flair.s3.us-east-2.amazonaws.com/Jewelry/GRO/Truly+Custom+Jewelry/RING/GB-9290-G.webp</t>
  </si>
  <si>
    <t>https://carat-flair.s3.us-east-2.amazonaws.com/Jewelry/GRO/Truly+Custom+Jewelry/RING/GB-9291-A.webp, https://carat-flair.s3.us-east-2.amazonaws.com/Jewelry/GRO/Truly+Custom+Jewelry/RING/GB-9291-B.webp</t>
  </si>
  <si>
    <t>https://carat-flair.s3.us-east-2.amazonaws.com/Jewelry/GRO/Truly+Custom+Jewelry/RING/GB-9292-A.webp, https://carat-flair.s3.us-east-2.amazonaws.com/Jewelry/GRO/Truly+Custom+Jewelry/RING/GB-9292-B.webp, https://carat-flair.s3.us-east-2.amazonaws.com/Jewelry/GRO/Truly+Custom+Jewelry/RING/GB-9292-C.webp, https://carat-flair.s3.us-east-2.amazonaws.com/Jewelry/GRO/Truly+Custom+Jewelry/RING/GB-9292-D.webp, https://carat-flair.s3.us-east-2.amazonaws.com/Jewelry/GRO/Truly+Custom+Jewelry/RING/GB-9292-E.webp</t>
  </si>
  <si>
    <t>https://carat-flair.s3.us-east-2.amazonaws.com/Jewelry/GRO/Truly+Custom+Jewelry/RING/GB-9293-A.webp, https://carat-flair.s3.us-east-2.amazonaws.com/Jewelry/GRO/Truly+Custom+Jewelry/RING/GB-9293-B.webp</t>
  </si>
  <si>
    <t>https://carat-flair.s3.us-east-2.amazonaws.com/Jewelry/GRO/Truly+Custom+Jewelry/RING/GB-9294-A.webp, https://carat-flair.s3.us-east-2.amazonaws.com/Jewelry/GRO/Truly+Custom+Jewelry/RING/GB-9294-B.webp, https://carat-flair.s3.us-east-2.amazonaws.com/Jewelry/GRO/Truly+Custom+Jewelry/RING/GB-9294-C.webp, https://carat-flair.s3.us-east-2.amazonaws.com/Jewelry/GRO/Truly+Custom+Jewelry/RING/GB-9294-D.webp, https://carat-flair.s3.us-east-2.amazonaws.com/Jewelry/GRO/Truly+Custom+Jewelry/RING/GB-9294-E.webp, https://carat-flair.s3.us-east-2.amazonaws.com/Jewelry/GRO/Truly+Custom+Jewelry/RING/GB-9294-F.webp</t>
  </si>
  <si>
    <t>https://carat-flair.s3.us-east-2.amazonaws.com/Jewelry/GRO/Truly+Custom+Jewelry/RING/GB-9295-A.webp, https://carat-flair.s3.us-east-2.amazonaws.com/Jewelry/GRO/Truly+Custom+Jewelry/RING/GB-9295-B.webp, https://carat-flair.s3.us-east-2.amazonaws.com/Jewelry/GRO/Truly+Custom+Jewelry/RING/GB-9295-C.webp, https://carat-flair.s3.us-east-2.amazonaws.com/Jewelry/GRO/Truly+Custom+Jewelry/RING/GB-9295-D.webp</t>
  </si>
  <si>
    <t>https://carat-flair.s3.us-east-2.amazonaws.com/Jewelry/GRO/Truly+Custom+Jewelry/RING/GB-9296-A.webp, https://carat-flair.s3.us-east-2.amazonaws.com/Jewelry/GRO/Truly+Custom+Jewelry/RING/GB-9296-B.webp, https://carat-flair.s3.us-east-2.amazonaws.com/Jewelry/GRO/Truly+Custom+Jewelry/RING/GB-9296-C.webp, https://carat-flair.s3.us-east-2.amazonaws.com/Jewelry/GRO/Truly+Custom+Jewelry/RING/GB-9296-D.webp, https://carat-flair.s3.us-east-2.amazonaws.com/Jewelry/GRO/Truly+Custom+Jewelry/RING/GB-9296-E.webp</t>
  </si>
  <si>
    <t>https://carat-flair.s3.us-east-2.amazonaws.com/Jewelry/GRO/Truly+Custom+Jewelry/RING/GB-9297-A.webp, https://carat-flair.s3.us-east-2.amazonaws.com/Jewelry/GRO/Truly+Custom+Jewelry/RING/GB-9297-B.webp, https://carat-flair.s3.us-east-2.amazonaws.com/Jewelry/GRO/Truly+Custom+Jewelry/RING/GB-9297-C.webp, https://carat-flair.s3.us-east-2.amazonaws.com/Jewelry/GRO/Truly+Custom+Jewelry/RING/GB-9297-D.webp, https://carat-flair.s3.us-east-2.amazonaws.com/Jewelry/GRO/Truly+Custom+Jewelry/RING/GB-9297-E.webp</t>
  </si>
  <si>
    <t>https://carat-flair.s3.us-east-2.amazonaws.com/Jewelry/GRO/Truly+Custom+Jewelry/RING/GB-9298-A.webp, https://carat-flair.s3.us-east-2.amazonaws.com/Jewelry/GRO/Truly+Custom+Jewelry/RING/GB-9298-B.webp, https://carat-flair.s3.us-east-2.amazonaws.com/Jewelry/GRO/Truly+Custom+Jewelry/RING/GB-9298-C.webp, https://carat-flair.s3.us-east-2.amazonaws.com/Jewelry/GRO/Truly+Custom+Jewelry/RING/GB-9298-D.webp, https://carat-flair.s3.us-east-2.amazonaws.com/Jewelry/GRO/Truly+Custom+Jewelry/RING/GB-9298-E.webp, https://carat-flair.s3.us-east-2.amazonaws.com/Jewelry/GRO/Truly+Custom+Jewelry/RING/GB-9298-F.webp</t>
  </si>
  <si>
    <t>https://carat-flair.s3.us-east-2.amazonaws.com/Jewelry/GRO/Truly+Custom+Jewelry/RING/GB-9299-A.webp, https://carat-flair.s3.us-east-2.amazonaws.com/Jewelry/GRO/Truly+Custom+Jewelry/RING/GB-9299-B.webp, https://carat-flair.s3.us-east-2.amazonaws.com/Jewelry/GRO/Truly+Custom+Jewelry/RING/GB-9299-C.webp, https://carat-flair.s3.us-east-2.amazonaws.com/Jewelry/GRO/Truly+Custom+Jewelry/RING/GB-9299-D.webp, https://carat-flair.s3.us-east-2.amazonaws.com/Jewelry/GRO/Truly+Custom+Jewelry/RING/GB-9299-E.webp</t>
  </si>
  <si>
    <t>https://carat-flair.s3.us-east-2.amazonaws.com/Jewelry/GRO/Truly+Custom+Jewelry/RING/GB-9300-A.webp, https://carat-flair.s3.us-east-2.amazonaws.com/Jewelry/GRO/Truly+Custom+Jewelry/RING/GB-9300-B.webp, https://carat-flair.s3.us-east-2.amazonaws.com/Jewelry/GRO/Truly+Custom+Jewelry/RING/GB-9300-C.webp, https://carat-flair.s3.us-east-2.amazonaws.com/Jewelry/GRO/Truly+Custom+Jewelry/RING/GB-9300-D.webp, https://carat-flair.s3.us-east-2.amazonaws.com/Jewelry/GRO/Truly+Custom+Jewelry/RING/GB-9300-E.webp, https://carat-flair.s3.us-east-2.amazonaws.com/Jewelry/GRO/Truly+Custom+Jewelry/RING/GB-9300-F.webp</t>
  </si>
  <si>
    <t>https://carat-flair.s3.us-east-2.amazonaws.com/Jewelry/GRO/Truly+Custom+Jewelry/RING/GB-9301-A.webp, https://carat-flair.s3.us-east-2.amazonaws.com/Jewelry/GRO/Truly+Custom+Jewelry/RING/GB-9301-B.webp, https://carat-flair.s3.us-east-2.amazonaws.com/Jewelry/GRO/Truly+Custom+Jewelry/RING/GB-9301-C.webp, https://carat-flair.s3.us-east-2.amazonaws.com/Jewelry/GRO/Truly+Custom+Jewelry/RING/GB-9301-D.webp, https://carat-flair.s3.us-east-2.amazonaws.com/Jewelry/GRO/Truly+Custom+Jewelry/RING/GB-9301-E.webp</t>
  </si>
  <si>
    <t>https://carat-flair.s3.us-east-2.amazonaws.com/Jewelry/GRO/Truly+Custom+Jewelry/RING/GB-9302-A.webp, https://carat-flair.s3.us-east-2.amazonaws.com/Jewelry/GRO/Truly+Custom+Jewelry/RING/GB-9302-B.webp</t>
  </si>
  <si>
    <t>https://carat-flair.s3.us-east-2.amazonaws.com/Jewelry/GRO/Truly+Custom+Jewelry/RING/GB-9303-A.webp, https://carat-flair.s3.us-east-2.amazonaws.com/Jewelry/GRO/Truly+Custom+Jewelry/RING/GB-9303-B.webp, https://carat-flair.s3.us-east-2.amazonaws.com/Jewelry/GRO/Truly+Custom+Jewelry/RING/GB-9303-C.webp, https://carat-flair.s3.us-east-2.amazonaws.com/Jewelry/GRO/Truly+Custom+Jewelry/RING/GB-9303-D.webp</t>
  </si>
  <si>
    <t>https://carat-flair.s3.us-east-2.amazonaws.com/Jewelry/GRO/Truly+Custom+Jewelry/RING/GB-9304-A.webp, https://carat-flair.s3.us-east-2.amazonaws.com/Jewelry/GRO/Truly+Custom+Jewelry/RING/GB-9304-B.webp, https://carat-flair.s3.us-east-2.amazonaws.com/Jewelry/GRO/Truly+Custom+Jewelry/RING/GB-9304-C.webp, https://carat-flair.s3.us-east-2.amazonaws.com/Jewelry/GRO/Truly+Custom+Jewelry/RING/GB-9304-D.webp, https://carat-flair.s3.us-east-2.amazonaws.com/Jewelry/GRO/Truly+Custom+Jewelry/RING/GB-9304-E.webp</t>
  </si>
  <si>
    <t>https://carat-flair.s3.us-east-2.amazonaws.com/Jewelry/GRO/Truly+Custom+Jewelry/RING/GB-9305-A.webp, https://carat-flair.s3.us-east-2.amazonaws.com/Jewelry/GRO/Truly+Custom+Jewelry/RING/GB-9305-B.webp, https://carat-flair.s3.us-east-2.amazonaws.com/Jewelry/GRO/Truly+Custom+Jewelry/RING/GB-9305-C.webp, https://carat-flair.s3.us-east-2.amazonaws.com/Jewelry/GRO/Truly+Custom+Jewelry/RING/GB-9305-D.webp</t>
  </si>
  <si>
    <t>https://carat-flair.s3.us-east-2.amazonaws.com/Jewelry/GRO/Truly+Custom+Jewelry/RING/GB-9306-A.webp, https://carat-flair.s3.us-east-2.amazonaws.com/Jewelry/GRO/Truly+Custom+Jewelry/RING/GB-9306-B.webp</t>
  </si>
  <si>
    <t>https://carat-flair.s3.us-east-2.amazonaws.com/Jewelry/GRO/Truly+Custom+Jewelry/RING/GB-9307-A.webp, https://carat-flair.s3.us-east-2.amazonaws.com/Jewelry/GRO/Truly+Custom+Jewelry/RING/GB-9307-B.webp, https://carat-flair.s3.us-east-2.amazonaws.com/Jewelry/GRO/Truly+Custom+Jewelry/RING/GB-9307-C.webp, https://carat-flair.s3.us-east-2.amazonaws.com/Jewelry/GRO/Truly+Custom+Jewelry/RING/GB-9307-D.webp, https://carat-flair.s3.us-east-2.amazonaws.com/Jewelry/GRO/Truly+Custom+Jewelry/RING/GB-9307-E.webp, https://carat-flair.s3.us-east-2.amazonaws.com/Jewelry/GRO/Truly+Custom+Jewelry/RING/GB-9307-F.webp</t>
  </si>
  <si>
    <t>https://carat-flair.s3.us-east-2.amazonaws.com/Jewelry/GRO/Truly+Custom+Jewelry/RING/GB-9308-A.webp, https://carat-flair.s3.us-east-2.amazonaws.com/Jewelry/GRO/Truly+Custom+Jewelry/RING/GB-9308-B.webp</t>
  </si>
  <si>
    <t>https://carat-flair.s3.us-east-2.amazonaws.com/Jewelry/GRO/Truly+Custom+Jewelry/RING/GB-9309-A.webp, https://carat-flair.s3.us-east-2.amazonaws.com/Jewelry/GRO/Truly+Custom+Jewelry/RING/GB-9309-B.webp</t>
  </si>
  <si>
    <t>https://carat-flair.s3.us-east-2.amazonaws.com/Jewelry/GRO/Truly+Custom+Jewelry/RING/GB-9310-A.webp, https://carat-flair.s3.us-east-2.amazonaws.com/Jewelry/GRO/Truly+Custom+Jewelry/RING/GB-9310-B.webp</t>
  </si>
  <si>
    <t>https://carat-flair.s3.us-east-2.amazonaws.com/Jewelry/GRO/Truly+Custom+Jewelry/RING/GB-9311-A.webp, https://carat-flair.s3.us-east-2.amazonaws.com/Jewelry/GRO/Truly+Custom+Jewelry/RING/GB-9311-B.webp, https://carat-flair.s3.us-east-2.amazonaws.com/Jewelry/GRO/Truly+Custom+Jewelry/RING/GB-9311-C.webp, https://carat-flair.s3.us-east-2.amazonaws.com/Jewelry/GRO/Truly+Custom+Jewelry/RING/GB-9311-D.webp, https://carat-flair.s3.us-east-2.amazonaws.com/Jewelry/GRO/Truly+Custom+Jewelry/RING/GB-9311-E.webp, https://carat-flair.s3.us-east-2.amazonaws.com/Jewelry/GRO/Truly+Custom+Jewelry/RING/GB-9311-F.webp</t>
  </si>
  <si>
    <t>https://carat-flair.s3.us-east-2.amazonaws.com/Jewelry/GRO/Truly+Custom+Jewelry/RING/GB-9312-A.webp, https://carat-flair.s3.us-east-2.amazonaws.com/Jewelry/GRO/Truly+Custom+Jewelry/RING/GB-9312-B.webp, https://carat-flair.s3.us-east-2.amazonaws.com/Jewelry/GRO/Truly+Custom+Jewelry/RING/GB-9312-C.webp, https://carat-flair.s3.us-east-2.amazonaws.com/Jewelry/GRO/Truly+Custom+Jewelry/RING/GB-9312-D.webp, https://carat-flair.s3.us-east-2.amazonaws.com/Jewelry/GRO/Truly+Custom+Jewelry/RING/GB-9312-E.webp, https://carat-flair.s3.us-east-2.amazonaws.com/Jewelry/GRO/Truly+Custom+Jewelry/RING/GB-9312-F.webp</t>
  </si>
  <si>
    <t>https://carat-flair.s3.us-east-2.amazonaws.com/Jewelry/GRO/Truly+Custom+Jewelry/RING/GB-9313-A.webp, https://carat-flair.s3.us-east-2.amazonaws.com/Jewelry/GRO/Truly+Custom+Jewelry/RING/GB-9313-B.webp, https://carat-flair.s3.us-east-2.amazonaws.com/Jewelry/GRO/Truly+Custom+Jewelry/RING/GB-9313-C.webp, https://carat-flair.s3.us-east-2.amazonaws.com/Jewelry/GRO/Truly+Custom+Jewelry/RING/GB-9313-D.webp, https://carat-flair.s3.us-east-2.amazonaws.com/Jewelry/GRO/Truly+Custom+Jewelry/RING/GB-9313-E.webp, https://carat-flair.s3.us-east-2.amazonaws.com/Jewelry/GRO/Truly+Custom+Jewelry/RING/GB-9313-F.webp</t>
  </si>
  <si>
    <t>https://carat-flair.s3.us-east-2.amazonaws.com/Jewelry/GRO/Truly+Custom+Jewelry/RING/GB-9314-A.webp, https://carat-flair.s3.us-east-2.amazonaws.com/Jewelry/GRO/Truly+Custom+Jewelry/RING/GB-9314-B.webp, https://carat-flair.s3.us-east-2.amazonaws.com/Jewelry/GRO/Truly+Custom+Jewelry/RING/GB-9314-C.webp, https://carat-flair.s3.us-east-2.amazonaws.com/Jewelry/GRO/Truly+Custom+Jewelry/RING/GB-9314-D.webp, https://carat-flair.s3.us-east-2.amazonaws.com/Jewelry/GRO/Truly+Custom+Jewelry/RING/GB-9314-E.webp, https://carat-flair.s3.us-east-2.amazonaws.com/Jewelry/GRO/Truly+Custom+Jewelry/RING/GB-9314-F.webp</t>
  </si>
  <si>
    <t>https://carat-flair.s3.us-east-2.amazonaws.com/Jewelry/GRO/Truly+Custom+Jewelry/RING/GB-9315-A.webp, https://carat-flair.s3.us-east-2.amazonaws.com/Jewelry/GRO/Truly+Custom+Jewelry/RING/GB-9315-B.webp</t>
  </si>
  <si>
    <t>https://carat-flair.s3.us-east-2.amazonaws.com/Jewelry/GRO/Truly+Custom+Jewelry/RING/GB-9316-A.webp, https://carat-flair.s3.us-east-2.amazonaws.com/Jewelry/GRO/Truly+Custom+Jewelry/RING/GB-9316-B.webp</t>
  </si>
  <si>
    <t>https://carat-flair.s3.us-east-2.amazonaws.com/Jewelry/GRO/Truly+Custom+Jewelry/RING/GB-9317-A.webp, https://carat-flair.s3.us-east-2.amazonaws.com/Jewelry/GRO/Truly+Custom+Jewelry/RING/GB-9317-B.webp</t>
  </si>
  <si>
    <t>https://carat-flair.s3.us-east-2.amazonaws.com/Jewelry/GRO/Truly+Custom+Jewelry/RING/GB-9318-A.webp, https://carat-flair.s3.us-east-2.amazonaws.com/Jewelry/GRO/Truly+Custom+Jewelry/RING/GB-9318-B.webp, https://carat-flair.s3.us-east-2.amazonaws.com/Jewelry/GRO/Truly+Custom+Jewelry/RING/GB-9318-C.webp, https://carat-flair.s3.us-east-2.amazonaws.com/Jewelry/GRO/Truly+Custom+Jewelry/RING/GB-9318-D.webp</t>
  </si>
  <si>
    <t>https://carat-flair.s3.us-east-2.amazonaws.com/Jewelry/GRO/Truly+Custom+Jewelry/RING/GB-9319-A.webp, https://carat-flair.s3.us-east-2.amazonaws.com/Jewelry/GRO/Truly+Custom+Jewelry/RING/GB-9319-B.webp</t>
  </si>
  <si>
    <t>https://carat-flair.s3.us-east-2.amazonaws.com/Jewelry/GRO/Truly+Custom+Jewelry/RING/GB-9320-A.webp, https://carat-flair.s3.us-east-2.amazonaws.com/Jewelry/GRO/Truly+Custom+Jewelry/RING/GB-9320-B.webp, https://carat-flair.s3.us-east-2.amazonaws.com/Jewelry/GRO/Truly+Custom+Jewelry/RING/GB-9320-C.webp</t>
  </si>
  <si>
    <t>https://carat-flair.s3.us-east-2.amazonaws.com/Jewelry/GRO/Truly+Custom+Jewelry/RING/GB-9321-A.webp, https://carat-flair.s3.us-east-2.amazonaws.com/Jewelry/GRO/Truly+Custom+Jewelry/RING/GB-9321-B.webp</t>
  </si>
  <si>
    <t>https://carat-flair.s3.us-east-2.amazonaws.com/Jewelry/GRO/Truly+Custom+Jewelry/RING/GB-9322-A.webp, https://carat-flair.s3.us-east-2.amazonaws.com/Jewelry/GRO/Truly+Custom+Jewelry/RING/GB-9322-B.webp</t>
  </si>
  <si>
    <t>https://carat-flair.s3.us-east-2.amazonaws.com/Jewelry/GRO/Truly+Custom+Jewelry/RING/GB-9323-A.webp, https://carat-flair.s3.us-east-2.amazonaws.com/Jewelry/GRO/Truly+Custom+Jewelry/RING/GB-9323-B.webp</t>
  </si>
  <si>
    <t>https://carat-flair.s3.us-east-2.amazonaws.com/Jewelry/GRO/Truly+Custom+Jewelry/RING/GB-9324-A.webp, https://carat-flair.s3.us-east-2.amazonaws.com/Jewelry/GRO/Truly+Custom+Jewelry/RING/GB-9324-B.webp</t>
  </si>
  <si>
    <t>https://carat-flair.s3.us-east-2.amazonaws.com/Jewelry/GRO/Truly+Custom+Jewelry/RING/GB-9325-A.webp, https://carat-flair.s3.us-east-2.amazonaws.com/Jewelry/GRO/Truly+Custom+Jewelry/RING/GB-9325-B.webp</t>
  </si>
  <si>
    <t>https://carat-flair.s3.us-east-2.amazonaws.com/Jewelry/GRO/Truly+Custom+Jewelry/RING/GB-9326-A.webp, https://carat-flair.s3.us-east-2.amazonaws.com/Jewelry/GRO/Truly+Custom+Jewelry/RING/GB-9326-B.webp</t>
  </si>
  <si>
    <t>https://carat-flair.s3.us-east-2.amazonaws.com/Jewelry/GRO/Truly+Custom+Jewelry/RING/GB-9327-A.webp, https://carat-flair.s3.us-east-2.amazonaws.com/Jewelry/GRO/Truly+Custom+Jewelry/RING/GB-9327-B.webp</t>
  </si>
  <si>
    <t>https://carat-flair.s3.us-east-2.amazonaws.com/Jewelry/GRO/Truly+Custom+Jewelry/RING/GB-9328-A.webp, https://carat-flair.s3.us-east-2.amazonaws.com/Jewelry/GRO/Truly+Custom+Jewelry/RING/GB-9328-B.webp, https://carat-flair.s3.us-east-2.amazonaws.com/Jewelry/GRO/Truly+Custom+Jewelry/RING/GB-9328-C.webp, https://carat-flair.s3.us-east-2.amazonaws.com/Jewelry/GRO/Truly+Custom+Jewelry/RING/GB-9328-D.webp</t>
  </si>
  <si>
    <t>https://carat-flair.s3.us-east-2.amazonaws.com/Jewelry/GRO/Truly+Custom+Jewelry/RING/GB-9329-A.webp, https://carat-flair.s3.us-east-2.amazonaws.com/Jewelry/GRO/Truly+Custom+Jewelry/RING/GB-9329-B.webp, https://carat-flair.s3.us-east-2.amazonaws.com/Jewelry/GRO/Truly+Custom+Jewelry/RING/GB-9329-C.webp</t>
  </si>
  <si>
    <t>https://carat-flair.s3.us-east-2.amazonaws.com/Jewelry/GRO/Truly+Custom+Jewelry/RING/GB-9330-A.webp, https://carat-flair.s3.us-east-2.amazonaws.com/Jewelry/GRO/Truly+Custom+Jewelry/RING/GB-9330-B.webp</t>
  </si>
  <si>
    <t>https://carat-flair.s3.us-east-2.amazonaws.com/Jewelry/GRO/Truly+Custom+Jewelry/RING/GB-9331-A.webp, https://carat-flair.s3.us-east-2.amazonaws.com/Jewelry/GRO/Truly+Custom+Jewelry/RING/GB-9331-B.webp</t>
  </si>
  <si>
    <t>https://carat-flair.s3.us-east-2.amazonaws.com/Jewelry/GRO/Truly+Custom+Jewelry/RING/GB-9332-A.webp, https://carat-flair.s3.us-east-2.amazonaws.com/Jewelry/GRO/Truly+Custom+Jewelry/RING/GB-9332-B.webp</t>
  </si>
  <si>
    <t>https://carat-flair.s3.us-east-2.amazonaws.com/Jewelry/GRO/Truly+Custom+Jewelry/RING/GB-9333-A.webp, https://carat-flair.s3.us-east-2.amazonaws.com/Jewelry/GRO/Truly+Custom+Jewelry/RING/GB-9333-B.webp</t>
  </si>
  <si>
    <t>https://carat-flair.s3.us-east-2.amazonaws.com/Jewelry/GRO/Truly+Custom+Jewelry/RING/GB-9334-A.webp, https://carat-flair.s3.us-east-2.amazonaws.com/Jewelry/GRO/Truly+Custom+Jewelry/RING/GB-9334-B.webp</t>
  </si>
  <si>
    <t>https://carat-flair.s3.us-east-2.amazonaws.com/Jewelry/GRO/Truly+Custom+Jewelry/RING/GB-9335-A.webp, https://carat-flair.s3.us-east-2.amazonaws.com/Jewelry/GRO/Truly+Custom+Jewelry/RING/GB-9335-B.webp</t>
  </si>
  <si>
    <t>https://carat-flair.s3.us-east-2.amazonaws.com/Jewelry/GRO/Truly+Custom+Jewelry/RING/GB-9336-A.webp, https://carat-flair.s3.us-east-2.amazonaws.com/Jewelry/GRO/Truly+Custom+Jewelry/RING/GB-9336-B.webp, https://carat-flair.s3.us-east-2.amazonaws.com/Jewelry/GRO/Truly+Custom+Jewelry/RING/GB-9336-C.webp, https://carat-flair.s3.us-east-2.amazonaws.com/Jewelry/GRO/Truly+Custom+Jewelry/RING/GB-9336-D.webp, https://carat-flair.s3.us-east-2.amazonaws.com/Jewelry/GRO/Truly+Custom+Jewelry/RING/GB-9336-E.webp, https://carat-flair.s3.us-east-2.amazonaws.com/Jewelry/GRO/Truly+Custom+Jewelry/RING/GB-9336-F.webp</t>
  </si>
  <si>
    <t>https://carat-flair.s3.us-east-2.amazonaws.com/Jewelry/GRO/Truly+Custom+Jewelry/RING/GB-9337-A.webp, https://carat-flair.s3.us-east-2.amazonaws.com/Jewelry/GRO/Truly+Custom+Jewelry/RING/GB-9337-B.webp</t>
  </si>
  <si>
    <t>https://carat-flair.s3.us-east-2.amazonaws.com/Jewelry/GRO/Truly+Custom+Jewelry/RING/GB-9338-A.webp, https://carat-flair.s3.us-east-2.amazonaws.com/Jewelry/GRO/Truly+Custom+Jewelry/RING/GB-9338-B.webp</t>
  </si>
  <si>
    <t>https://carat-flair.s3.us-east-2.amazonaws.com/Jewelry/GRO/Truly+Custom+Jewelry/RING/GB-9339-A.webp, https://carat-flair.s3.us-east-2.amazonaws.com/Jewelry/GRO/Truly+Custom+Jewelry/RING/GB-9339-B.webp, https://carat-flair.s3.us-east-2.amazonaws.com/Jewelry/GRO/Truly+Custom+Jewelry/RING/GB-9339-C.webp</t>
  </si>
  <si>
    <t>https://carat-flair.s3.us-east-2.amazonaws.com/Jewelry/GRO/Truly+Custom+Jewelry/RING/GB-9340-A.webp, https://carat-flair.s3.us-east-2.amazonaws.com/Jewelry/GRO/Truly+Custom+Jewelry/RING/GB-9340-B.webp</t>
  </si>
  <si>
    <t>https://carat-flair.s3.us-east-2.amazonaws.com/Jewelry/GRO/Truly+Custom+Jewelry/RING/GB-9341-A.webp, https://carat-flair.s3.us-east-2.amazonaws.com/Jewelry/GRO/Truly+Custom+Jewelry/RING/GB-9341-B.webp</t>
  </si>
  <si>
    <t>https://carat-flair.s3.us-east-2.amazonaws.com/Jewelry/GRO/Truly+Custom+Jewelry/RING/GB-9342-A.webp, https://carat-flair.s3.us-east-2.amazonaws.com/Jewelry/GRO/Truly+Custom+Jewelry/RING/GB-9342-B.webp</t>
  </si>
  <si>
    <t>https://carat-flair.s3.us-east-2.amazonaws.com/Jewelry/GRO/Truly+Custom+Jewelry/RING/GB-9343-A.webp, https://carat-flair.s3.us-east-2.amazonaws.com/Jewelry/GRO/Truly+Custom+Jewelry/RING/GB-9343-B.webp</t>
  </si>
  <si>
    <t>https://carat-flair.s3.us-east-2.amazonaws.com/Jewelry/GRO/Truly+Custom+Jewelry/RING/GB-9344-A.webp, https://carat-flair.s3.us-east-2.amazonaws.com/Jewelry/GRO/Truly+Custom+Jewelry/RING/GB-9344-B.webp</t>
  </si>
  <si>
    <t>https://carat-flair.s3.us-east-2.amazonaws.com/Jewelry/GRO/Truly+Custom+Jewelry/RING/GB-9345-A.webp, https://carat-flair.s3.us-east-2.amazonaws.com/Jewelry/GRO/Truly+Custom+Jewelry/RING/GB-9345-B.webp</t>
  </si>
  <si>
    <t>https://carat-flair.s3.us-east-2.amazonaws.com/Jewelry/GRO/Truly+Custom+Jewelry/RING/GB-9346-A.webp, https://carat-flair.s3.us-east-2.amazonaws.com/Jewelry/GRO/Truly+Custom+Jewelry/RING/GB-9346-B.webp</t>
  </si>
  <si>
    <t>https://carat-flair.s3.us-east-2.amazonaws.com/Jewelry/GRO/Truly+Custom+Jewelry/RING/GB-9347-A.webp, https://carat-flair.s3.us-east-2.amazonaws.com/Jewelry/GRO/Truly+Custom+Jewelry/RING/GB-9347-B.webp, https://carat-flair.s3.us-east-2.amazonaws.com/Jewelry/GRO/Truly+Custom+Jewelry/RING/GB-9347-C.webp, https://carat-flair.s3.us-east-2.amazonaws.com/Jewelry/GRO/Truly+Custom+Jewelry/RING/GB-9347-D.webp, https://carat-flair.s3.us-east-2.amazonaws.com/Jewelry/GRO/Truly+Custom+Jewelry/RING/GB-9347-E.webp</t>
  </si>
  <si>
    <t>https://carat-flair.s3.us-east-2.amazonaws.com/Jewelry/GRO/Truly+Custom+Jewelry/RING/GB-9348-A.webp, https://carat-flair.s3.us-east-2.amazonaws.com/Jewelry/GRO/Truly+Custom+Jewelry/RING/GB-9348-B.webp, https://carat-flair.s3.us-east-2.amazonaws.com/Jewelry/GRO/Truly+Custom+Jewelry/RING/GB-9348-C.webp, https://carat-flair.s3.us-east-2.amazonaws.com/Jewelry/GRO/Truly+Custom+Jewelry/RING/GB-9348-D.webp, https://carat-flair.s3.us-east-2.amazonaws.com/Jewelry/GRO/Truly+Custom+Jewelry/RING/GB-9348-E.webp</t>
  </si>
  <si>
    <t>https://carat-flair.s3.us-east-2.amazonaws.com/Jewelry/GRO/Truly+Custom+Jewelry/RING/GB-9349-A.webp, https://carat-flair.s3.us-east-2.amazonaws.com/Jewelry/GRO/Truly+Custom+Jewelry/RING/GB-9349-B.webp</t>
  </si>
  <si>
    <t>https://carat-flair.s3.us-east-2.amazonaws.com/Jewelry/GRO/Truly+Custom+Jewelry/RING/GB-9350-A.webp, https://carat-flair.s3.us-east-2.amazonaws.com/Jewelry/GRO/Truly+Custom+Jewelry/RING/GB-9350-B.webp, https://carat-flair.s3.us-east-2.amazonaws.com/Jewelry/GRO/Truly+Custom+Jewelry/RING/GB-9350-C.webp</t>
  </si>
  <si>
    <t>https://carat-flair.s3.us-east-2.amazonaws.com/Jewelry/GRO/Truly+Custom+Jewelry/RING/GB-9351-A.webp, https://carat-flair.s3.us-east-2.amazonaws.com/Jewelry/GRO/Truly+Custom+Jewelry/RING/GB-9351-B.webp</t>
  </si>
  <si>
    <t>https://carat-flair.s3.us-east-2.amazonaws.com/Jewelry/GRO/Truly+Custom+Jewelry/RING/GB-9352-A.webp, https://carat-flair.s3.us-east-2.amazonaws.com/Jewelry/GRO/Truly+Custom+Jewelry/RING/GB-9352-B.webp, https://carat-flair.s3.us-east-2.amazonaws.com/Jewelry/GRO/Truly+Custom+Jewelry/RING/GB-9352-C.webp, https://carat-flair.s3.us-east-2.amazonaws.com/Jewelry/GRO/Truly+Custom+Jewelry/RING/GB-9352-D.webp</t>
  </si>
  <si>
    <t>https://carat-flair.s3.us-east-2.amazonaws.com/Jewelry/GRO/Truly+Custom+Jewelry/RING/GB-9353-A.webp, https://carat-flair.s3.us-east-2.amazonaws.com/Jewelry/GRO/Truly+Custom+Jewelry/RING/GB-9353-B.webp</t>
  </si>
  <si>
    <t>https://carat-flair.s3.us-east-2.amazonaws.com/Jewelry/GRO/Truly+Custom+Jewelry/RING/GB-9354-A.webp, https://carat-flair.s3.us-east-2.amazonaws.com/Jewelry/GRO/Truly+Custom+Jewelry/RING/GB-9354-B.webp</t>
  </si>
  <si>
    <t>https://carat-flair.s3.us-east-2.amazonaws.com/Jewelry/GRO/Truly+Custom+Jewelry/RING/GB-9355-A.webp, https://carat-flair.s3.us-east-2.amazonaws.com/Jewelry/GRO/Truly+Custom+Jewelry/RING/GB-9355-B.webp, https://carat-flair.s3.us-east-2.amazonaws.com/Jewelry/GRO/Truly+Custom+Jewelry/RING/GB-9355-C.webp, https://carat-flair.s3.us-east-2.amazonaws.com/Jewelry/GRO/Truly+Custom+Jewelry/RING/GB-9355-D.webp</t>
  </si>
  <si>
    <t>https://carat-flair.s3.us-east-2.amazonaws.com/Jewelry/GRO/Truly+Custom+Jewelry/RING/GB-9356-A.webp, https://carat-flair.s3.us-east-2.amazonaws.com/Jewelry/GRO/Truly+Custom+Jewelry/RING/GB-9356-B.webp</t>
  </si>
  <si>
    <t>https://carat-flair.s3.us-east-2.amazonaws.com/Jewelry/GRO/Truly+Custom+Jewelry/RING/GB-9357-A.webp, https://carat-flair.s3.us-east-2.amazonaws.com/Jewelry/GRO/Truly+Custom+Jewelry/RING/GB-9357-B.webp, https://carat-flair.s3.us-east-2.amazonaws.com/Jewelry/GRO/Truly+Custom+Jewelry/RING/GB-9357-C.webp, https://carat-flair.s3.us-east-2.amazonaws.com/Jewelry/GRO/Truly+Custom+Jewelry/RING/GB-9357-D.webp, https://carat-flair.s3.us-east-2.amazonaws.com/Jewelry/GRO/Truly+Custom+Jewelry/RING/GB-9357-E.webp</t>
  </si>
  <si>
    <t>https://carat-flair.s3.us-east-2.amazonaws.com/Jewelry/GRO/Truly+Custom+Jewelry/RING/GB-9358-A.webp, https://carat-flair.s3.us-east-2.amazonaws.com/Jewelry/GRO/Truly+Custom+Jewelry/RING/GB-9358-B.webp, https://carat-flair.s3.us-east-2.amazonaws.com/Jewelry/GRO/Truly+Custom+Jewelry/RING/GB-9358-C.webp, https://carat-flair.s3.us-east-2.amazonaws.com/Jewelry/GRO/Truly+Custom+Jewelry/RING/GB-9358-D.webp, https://carat-flair.s3.us-east-2.amazonaws.com/Jewelry/GRO/Truly+Custom+Jewelry/RING/GB-9358-E.webp</t>
  </si>
  <si>
    <t>https://carat-flair.s3.us-east-2.amazonaws.com/Jewelry/GRO/Truly+Custom+Jewelry/RING/GB-9359-A.webp, https://carat-flair.s3.us-east-2.amazonaws.com/Jewelry/GRO/Truly+Custom+Jewelry/RING/GB-9359-B.webp, https://carat-flair.s3.us-east-2.amazonaws.com/Jewelry/GRO/Truly+Custom+Jewelry/RING/GB-9359-C.webp, https://carat-flair.s3.us-east-2.amazonaws.com/Jewelry/GRO/Truly+Custom+Jewelry/RING/GB-9359-D.webp</t>
  </si>
  <si>
    <t>https://carat-flair.s3.us-east-2.amazonaws.com/Jewelry/GRO/Truly+Custom+Jewelry/RING/GB-9360-A.webp, https://carat-flair.s3.us-east-2.amazonaws.com/Jewelry/GRO/Truly+Custom+Jewelry/RING/GB-9360-B.webp, https://carat-flair.s3.us-east-2.amazonaws.com/Jewelry/GRO/Truly+Custom+Jewelry/RING/GB-9360-C.webp, https://carat-flair.s3.us-east-2.amazonaws.com/Jewelry/GRO/Truly+Custom+Jewelry/RING/GB-9360-D.webp, https://carat-flair.s3.us-east-2.amazonaws.com/Jewelry/GRO/Truly+Custom+Jewelry/RING/GB-9360-E.webp</t>
  </si>
  <si>
    <t>https://carat-flair.s3.us-east-2.amazonaws.com/Jewelry/GRO/Truly+Custom+Jewelry/RING/GB-9361-A.webp, https://carat-flair.s3.us-east-2.amazonaws.com/Jewelry/GRO/Truly+Custom+Jewelry/RING/GB-9361-B.webp, https://carat-flair.s3.us-east-2.amazonaws.com/Jewelry/GRO/Truly+Custom+Jewelry/RING/GB-9361-C.webp</t>
  </si>
  <si>
    <t>https://carat-flair.s3.us-east-2.amazonaws.com/Jewelry/GRO/Truly+Custom+Jewelry/RING/GB-9362-A.webp, https://carat-flair.s3.us-east-2.amazonaws.com/Jewelry/GRO/Truly+Custom+Jewelry/RING/GB-9362-B.webp, https://carat-flair.s3.us-east-2.amazonaws.com/Jewelry/GRO/Truly+Custom+Jewelry/RING/GB-9362-C.webp</t>
  </si>
  <si>
    <t>https://carat-flair.s3.us-east-2.amazonaws.com/Jewelry/GRO/Truly+Custom+Jewelry/RING/GB-9363-A.webp, https://carat-flair.s3.us-east-2.amazonaws.com/Jewelry/GRO/Truly+Custom+Jewelry/RING/GB-9363-B.webp</t>
  </si>
  <si>
    <t>https://carat-flair.s3.us-east-2.amazonaws.com/Jewelry/GRO/Truly+Custom+Jewelry/RING/GB-9364-A.webp, https://carat-flair.s3.us-east-2.amazonaws.com/Jewelry/GRO/Truly+Custom+Jewelry/RING/GB-9364-B.webp, https://carat-flair.s3.us-east-2.amazonaws.com/Jewelry/GRO/Truly+Custom+Jewelry/RING/GB-9364-C.webp, https://carat-flair.s3.us-east-2.amazonaws.com/Jewelry/GRO/Truly+Custom+Jewelry/RING/GB-9364-D.webp, https://carat-flair.s3.us-east-2.amazonaws.com/Jewelry/GRO/Truly+Custom+Jewelry/RING/GB-9364-E.webp</t>
  </si>
  <si>
    <t>https://carat-flair.s3.us-east-2.amazonaws.com/Jewelry/GRO/Truly+Custom+Jewelry/RING/GB-9365-A.webp, https://carat-flair.s3.us-east-2.amazonaws.com/Jewelry/GRO/Truly+Custom+Jewelry/RING/GB-9365-B.webp</t>
  </si>
  <si>
    <t>https://carat-flair.s3.us-east-2.amazonaws.com/Jewelry/GRO/Truly+Custom+Jewelry/RING/GB-9366-A.webp, https://carat-flair.s3.us-east-2.amazonaws.com/Jewelry/GRO/Truly+Custom+Jewelry/RING/GB-9366-B.webp</t>
  </si>
  <si>
    <t>https://carat-flair.s3.us-east-2.amazonaws.com/Jewelry/GRO/Truly+Custom+Jewelry/RING/GB-9367-A.webp, https://carat-flair.s3.us-east-2.amazonaws.com/Jewelry/GRO/Truly+Custom+Jewelry/RING/GB-9367-B.webp, https://carat-flair.s3.us-east-2.amazonaws.com/Jewelry/GRO/Truly+Custom+Jewelry/RING/GB-9367-C.webp</t>
  </si>
  <si>
    <t>https://carat-flair.s3.us-east-2.amazonaws.com/Jewelry/GRO/Truly+Custom+Jewelry/RING/GB-9368-A.webp, https://carat-flair.s3.us-east-2.amazonaws.com/Jewelry/GRO/Truly+Custom+Jewelry/RING/GB-9368-B.webp, https://carat-flair.s3.us-east-2.amazonaws.com/Jewelry/GRO/Truly+Custom+Jewelry/RING/GB-9368-C.webp, https://carat-flair.s3.us-east-2.amazonaws.com/Jewelry/GRO/Truly+Custom+Jewelry/RING/GB-9368-D.webp</t>
  </si>
  <si>
    <t>https://carat-flair.s3.us-east-2.amazonaws.com/Jewelry/GRO/Truly+Custom+Jewelry/RING/GB-9369-A.webp, https://carat-flair.s3.us-east-2.amazonaws.com/Jewelry/GRO/Truly+Custom+Jewelry/RING/GB-9369-B.webp</t>
  </si>
  <si>
    <t>https://carat-flair.s3.us-east-2.amazonaws.com/Jewelry/GRO/Truly+Custom+Jewelry/RING/GB-9370-A.webp, https://carat-flair.s3.us-east-2.amazonaws.com/Jewelry/GRO/Truly+Custom+Jewelry/RING/GB-9370-B.webp, https://carat-flair.s3.us-east-2.amazonaws.com/Jewelry/GRO/Truly+Custom+Jewelry/RING/GB-9370-C.webp, https://carat-flair.s3.us-east-2.amazonaws.com/Jewelry/GRO/Truly+Custom+Jewelry/RING/GB-9370-D.webp, https://carat-flair.s3.us-east-2.amazonaws.com/Jewelry/GRO/Truly+Custom+Jewelry/RING/GB-9370-E.webp</t>
  </si>
  <si>
    <t>https://carat-flair.s3.us-east-2.amazonaws.com/Jewelry/GRO/Truly+Custom+Jewelry/RING/GB-9371-A.webp, https://carat-flair.s3.us-east-2.amazonaws.com/Jewelry/GRO/Truly+Custom+Jewelry/RING/GB-9371-B.webp, https://carat-flair.s3.us-east-2.amazonaws.com/Jewelry/GRO/Truly+Custom+Jewelry/RING/GB-9371-C.webp, https://carat-flair.s3.us-east-2.amazonaws.com/Jewelry/GRO/Truly+Custom+Jewelry/RING/GB-9371-D.webp, https://carat-flair.s3.us-east-2.amazonaws.com/Jewelry/GRO/Truly+Custom+Jewelry/RING/GB-9371-E.webp</t>
  </si>
  <si>
    <t>https://carat-flair.s3.us-east-2.amazonaws.com/Jewelry/GRO/Truly+Custom+Jewelry/RING/GB-9372-A.webp, https://carat-flair.s3.us-east-2.amazonaws.com/Jewelry/GRO/Truly+Custom+Jewelry/RING/GB-9372-B.webp, https://carat-flair.s3.us-east-2.amazonaws.com/Jewelry/GRO/Truly+Custom+Jewelry/RING/GB-9372-C.webp, https://carat-flair.s3.us-east-2.amazonaws.com/Jewelry/GRO/Truly+Custom+Jewelry/RING/GB-9372-D.webp, https://carat-flair.s3.us-east-2.amazonaws.com/Jewelry/GRO/Truly+Custom+Jewelry/RING/GB-9372-E.webp, https://carat-flair.s3.us-east-2.amazonaws.com/Jewelry/GRO/Truly+Custom+Jewelry/RING/GB-9372-F.webp</t>
  </si>
  <si>
    <t>https://carat-flair.s3.us-east-2.amazonaws.com/Jewelry/GRO/Truly+Custom+Jewelry/RING/GB-9373-A.webp, https://carat-flair.s3.us-east-2.amazonaws.com/Jewelry/GRO/Truly+Custom+Jewelry/RING/GB-9373-B.webp, https://carat-flair.s3.us-east-2.amazonaws.com/Jewelry/GRO/Truly+Custom+Jewelry/RING/GB-9373-C.webp, https://carat-flair.s3.us-east-2.amazonaws.com/Jewelry/GRO/Truly+Custom+Jewelry/RING/GB-9373-D.webp, https://carat-flair.s3.us-east-2.amazonaws.com/Jewelry/GRO/Truly+Custom+Jewelry/RING/GB-9373-E.webp</t>
  </si>
  <si>
    <t>https://carat-flair.s3.us-east-2.amazonaws.com/Jewelry/GRO/Truly+Custom+Jewelry/RING/GB-9374-A.webp, https://carat-flair.s3.us-east-2.amazonaws.com/Jewelry/GRO/Truly+Custom+Jewelry/RING/GB-9374-B.webp</t>
  </si>
  <si>
    <t>https://carat-flair.s3.us-east-2.amazonaws.com/Jewelry/GRO/Truly+Custom+Jewelry/RING/GB-9375-A.webp, https://carat-flair.s3.us-east-2.amazonaws.com/Jewelry/GRO/Truly+Custom+Jewelry/RING/GB-9375-B.webp, https://carat-flair.s3.us-east-2.amazonaws.com/Jewelry/GRO/Truly+Custom+Jewelry/RING/GB-9375-C.webp, https://carat-flair.s3.us-east-2.amazonaws.com/Jewelry/GRO/Truly+Custom+Jewelry/RING/GB-9375-D.webp, https://carat-flair.s3.us-east-2.amazonaws.com/Jewelry/GRO/Truly+Custom+Jewelry/RING/GB-9375-E.webp, https://carat-flair.s3.us-east-2.amazonaws.com/Jewelry/GRO/Truly+Custom+Jewelry/RING/GB-9375-F.webp</t>
  </si>
  <si>
    <t>https://carat-flair.s3.us-east-2.amazonaws.com/Jewelry/GRO/Truly+Custom+Jewelry/RING/GB-9376-A.webp, https://carat-flair.s3.us-east-2.amazonaws.com/Jewelry/GRO/Truly+Custom+Jewelry/RING/GB-9376-B.webp</t>
  </si>
  <si>
    <t>https://carat-flair.s3.us-east-2.amazonaws.com/Jewelry/GRO/Truly+Custom+Jewelry/RING/GB-9377-A.webp, https://carat-flair.s3.us-east-2.amazonaws.com/Jewelry/GRO/Truly+Custom+Jewelry/RING/GB-9377-B.webp, https://carat-flair.s3.us-east-2.amazonaws.com/Jewelry/GRO/Truly+Custom+Jewelry/RING/GB-9377-C.webp, https://carat-flair.s3.us-east-2.amazonaws.com/Jewelry/GRO/Truly+Custom+Jewelry/RING/GB-9377-D.webp, https://carat-flair.s3.us-east-2.amazonaws.com/Jewelry/GRO/Truly+Custom+Jewelry/RING/GB-9377-E.webp</t>
  </si>
  <si>
    <t>https://carat-flair.s3.us-east-2.amazonaws.com/Jewelry/GRO/Truly+Custom+Jewelry/RING/GB-9378-A.webp, https://carat-flair.s3.us-east-2.amazonaws.com/Jewelry/GRO/Truly+Custom+Jewelry/RING/GB-9378-B.webp</t>
  </si>
  <si>
    <t>https://carat-flair.s3.us-east-2.amazonaws.com/Jewelry/GRO/Truly+Custom+Jewelry/RING/GB-9379-A.webp, https://carat-flair.s3.us-east-2.amazonaws.com/Jewelry/GRO/Truly+Custom+Jewelry/RING/GB-9379-B.webp</t>
  </si>
  <si>
    <t>https://carat-flair.s3.us-east-2.amazonaws.com/Jewelry/GRO/Truly+Custom+Jewelry/RING/GB-9380-A.webp, https://carat-flair.s3.us-east-2.amazonaws.com/Jewelry/GRO/Truly+Custom+Jewelry/RING/GB-9380-B.webp, https://carat-flair.s3.us-east-2.amazonaws.com/Jewelry/GRO/Truly+Custom+Jewelry/RING/GB-9380-C.webp, https://carat-flair.s3.us-east-2.amazonaws.com/Jewelry/GRO/Truly+Custom+Jewelry/RING/GB-9380-D.webp, https://carat-flair.s3.us-east-2.amazonaws.com/Jewelry/GRO/Truly+Custom+Jewelry/RING/GB-9380-E.webp, https://carat-flair.s3.us-east-2.amazonaws.com/Jewelry/GRO/Truly+Custom+Jewelry/RING/GB-9380-F.webp</t>
  </si>
  <si>
    <t>https://carat-flair.s3.us-east-2.amazonaws.com/Jewelry/GRO/Truly+Custom+Jewelry/RING/GB-9381-A.webp, https://carat-flair.s3.us-east-2.amazonaws.com/Jewelry/GRO/Truly+Custom+Jewelry/RING/GB-9381-B.webp, https://carat-flair.s3.us-east-2.amazonaws.com/Jewelry/GRO/Truly+Custom+Jewelry/RING/GB-9381-C.webp</t>
  </si>
  <si>
    <t>https://carat-flair.s3.us-east-2.amazonaws.com/Jewelry/GRO/Truly+Custom+Jewelry/RING/GB-9382-A.webp, https://carat-flair.s3.us-east-2.amazonaws.com/Jewelry/GRO/Truly+Custom+Jewelry/RING/GB-9382-B.webp</t>
  </si>
  <si>
    <t>https://carat-flair.s3.us-east-2.amazonaws.com/Jewelry/GRO/Truly+Custom+Jewelry/RING/GB-9383-A.webp, https://carat-flair.s3.us-east-2.amazonaws.com/Jewelry/GRO/Truly+Custom+Jewelry/RING/GB-9383-B.webp, https://carat-flair.s3.us-east-2.amazonaws.com/Jewelry/GRO/Truly+Custom+Jewelry/RING/GB-9383-C.webp, https://carat-flair.s3.us-east-2.amazonaws.com/Jewelry/GRO/Truly+Custom+Jewelry/RING/GB-9383-D.webp</t>
  </si>
  <si>
    <t>https://carat-flair.s3.us-east-2.amazonaws.com/Jewelry/GRO/Truly+Custom+Jewelry/RING/GB-9384-A.webp, https://carat-flair.s3.us-east-2.amazonaws.com/Jewelry/GRO/Truly+Custom+Jewelry/RING/GB-9384-B.webp</t>
  </si>
  <si>
    <t>https://carat-flair.s3.us-east-2.amazonaws.com/Jewelry/GRO/Truly+Custom+Jewelry/RING/GB-9385-A.webp, https://carat-flair.s3.us-east-2.amazonaws.com/Jewelry/GRO/Truly+Custom+Jewelry/RING/GB-9385-B.webp, https://carat-flair.s3.us-east-2.amazonaws.com/Jewelry/GRO/Truly+Custom+Jewelry/RING/GB-9385-C.webp, https://carat-flair.s3.us-east-2.amazonaws.com/Jewelry/GRO/Truly+Custom+Jewelry/RING/GB-9385-D.webp, https://carat-flair.s3.us-east-2.amazonaws.com/Jewelry/GRO/Truly+Custom+Jewelry/RING/GB-9385-E.webp</t>
  </si>
  <si>
    <t>https://carat-flair.s3.us-east-2.amazonaws.com/Jewelry/GRO/Truly+Custom+Jewelry/RING/GB-9386-A.webp, https://carat-flair.s3.us-east-2.amazonaws.com/Jewelry/GRO/Truly+Custom+Jewelry/RING/GB-9386-B.webp, https://carat-flair.s3.us-east-2.amazonaws.com/Jewelry/GRO/Truly+Custom+Jewelry/RING/GB-9386-C.webp, https://carat-flair.s3.us-east-2.amazonaws.com/Jewelry/GRO/Truly+Custom+Jewelry/RING/GB-9386-D.webp</t>
  </si>
  <si>
    <t>https://carat-flair.s3.us-east-2.amazonaws.com/Jewelry/GRO/Truly+Custom+Jewelry/RING/GB-9387-A.webp, https://carat-flair.s3.us-east-2.amazonaws.com/Jewelry/GRO/Truly+Custom+Jewelry/RING/GB-9387-B.webp, https://carat-flair.s3.us-east-2.amazonaws.com/Jewelry/GRO/Truly+Custom+Jewelry/RING/GB-9387-C.webp, https://carat-flair.s3.us-east-2.amazonaws.com/Jewelry/GRO/Truly+Custom+Jewelry/RING/GB-9387-D.webp</t>
  </si>
  <si>
    <t>https://carat-flair.s3.us-east-2.amazonaws.com/Jewelry/GRO/Truly+Custom+Jewelry/RING/GB-9388-A.webp, https://carat-flair.s3.us-east-2.amazonaws.com/Jewelry/GRO/Truly+Custom+Jewelry/RING/GB-9388-B.webp, https://carat-flair.s3.us-east-2.amazonaws.com/Jewelry/GRO/Truly+Custom+Jewelry/RING/GB-9388-C.webp, https://carat-flair.s3.us-east-2.amazonaws.com/Jewelry/GRO/Truly+Custom+Jewelry/RING/GB-9388-D.webp, https://carat-flair.s3.us-east-2.amazonaws.com/Jewelry/GRO/Truly+Custom+Jewelry/RING/GB-9388-E.webp</t>
  </si>
  <si>
    <t>https://carat-flair.s3.us-east-2.amazonaws.com/Jewelry/GRO/Truly+Custom+Jewelry/RING/GB-9389-A.webp, https://carat-flair.s3.us-east-2.amazonaws.com/Jewelry/GRO/Truly+Custom+Jewelry/RING/GB-9389-B.webp</t>
  </si>
  <si>
    <t>https://carat-flair.s3.us-east-2.amazonaws.com/Jewelry/GRO/Truly+Custom+Jewelry/RING/GB-9390-A.webp, https://carat-flair.s3.us-east-2.amazonaws.com/Jewelry/GRO/Truly+Custom+Jewelry/RING/GB-9390-B.webp</t>
  </si>
  <si>
    <t>https://carat-flair.s3.us-east-2.amazonaws.com/Jewelry/GRO/Truly+Custom+Jewelry/RING/GB-9391-A.webp, https://carat-flair.s3.us-east-2.amazonaws.com/Jewelry/GRO/Truly+Custom+Jewelry/RING/GB-9391-B.webp, https://carat-flair.s3.us-east-2.amazonaws.com/Jewelry/GRO/Truly+Custom+Jewelry/RING/GB-9391-C.webp, https://carat-flair.s3.us-east-2.amazonaws.com/Jewelry/GRO/Truly+Custom+Jewelry/RING/GB-9391-D.webp, https://carat-flair.s3.us-east-2.amazonaws.com/Jewelry/GRO/Truly+Custom+Jewelry/RING/GB-9391-E.webp</t>
  </si>
  <si>
    <t>https://carat-flair.s3.us-east-2.amazonaws.com/Jewelry/GRO/Truly+Custom+Jewelry/RING/GB-9392-A.webp, https://carat-flair.s3.us-east-2.amazonaws.com/Jewelry/GRO/Truly+Custom+Jewelry/RING/GB-9392-B.webp</t>
  </si>
  <si>
    <t>https://carat-flair.s3.us-east-2.amazonaws.com/Jewelry/GRO/Truly+Custom+Jewelry/RING/GB-9393-A.webp, https://carat-flair.s3.us-east-2.amazonaws.com/Jewelry/GRO/Truly+Custom+Jewelry/RING/GB-9393-B.webp, https://carat-flair.s3.us-east-2.amazonaws.com/Jewelry/GRO/Truly+Custom+Jewelry/RING/GB-9393-C.webp, https://carat-flair.s3.us-east-2.amazonaws.com/Jewelry/GRO/Truly+Custom+Jewelry/RING/GB-9393-D.webp</t>
  </si>
  <si>
    <t>https://carat-flair.s3.us-east-2.amazonaws.com/Jewelry/GRO/Truly+Custom+Jewelry/RING/GB-9394-A.webp, https://carat-flair.s3.us-east-2.amazonaws.com/Jewelry/GRO/Truly+Custom+Jewelry/RING/GB-9394-B.webp, https://carat-flair.s3.us-east-2.amazonaws.com/Jewelry/GRO/Truly+Custom+Jewelry/RING/GB-9394-C.webp, https://carat-flair.s3.us-east-2.amazonaws.com/Jewelry/GRO/Truly+Custom+Jewelry/RING/GB-9394-D.webp, https://carat-flair.s3.us-east-2.amazonaws.com/Jewelry/GRO/Truly+Custom+Jewelry/RING/GB-9394-E.webp</t>
  </si>
  <si>
    <t>https://carat-flair.s3.us-east-2.amazonaws.com/Jewelry/GRO/Truly+Custom+Jewelry/RING/GB-9395-A.webp, https://carat-flair.s3.us-east-2.amazonaws.com/Jewelry/GRO/Truly+Custom+Jewelry/RING/GB-9395-B.webp, https://carat-flair.s3.us-east-2.amazonaws.com/Jewelry/GRO/Truly+Custom+Jewelry/RING/GB-9395-C.webp, https://carat-flair.s3.us-east-2.amazonaws.com/Jewelry/GRO/Truly+Custom+Jewelry/RING/GB-9395-D.webp, https://carat-flair.s3.us-east-2.amazonaws.com/Jewelry/GRO/Truly+Custom+Jewelry/RING/GB-9395-E.webp</t>
  </si>
  <si>
    <t>https://carat-flair.s3.us-east-2.amazonaws.com/Jewelry/GRO/Truly+Custom+Jewelry/RING/GB-9396-A.webp, https://carat-flair.s3.us-east-2.amazonaws.com/Jewelry/GRO/Truly+Custom+Jewelry/RING/GB-9396-B.webp, https://carat-flair.s3.us-east-2.amazonaws.com/Jewelry/GRO/Truly+Custom+Jewelry/RING/GB-9396-C.webp, https://carat-flair.s3.us-east-2.amazonaws.com/Jewelry/GRO/Truly+Custom+Jewelry/RING/GB-9396-D.webp, https://carat-flair.s3.us-east-2.amazonaws.com/Jewelry/GRO/Truly+Custom+Jewelry/RING/GB-9396-E.webp</t>
  </si>
  <si>
    <t>https://carat-flair.s3.us-east-2.amazonaws.com/Jewelry/GRO/Truly+Custom+Jewelry/RING/GB-9397-A.webp, https://carat-flair.s3.us-east-2.amazonaws.com/Jewelry/GRO/Truly+Custom+Jewelry/RING/GB-9397-B.webp, https://carat-flair.s3.us-east-2.amazonaws.com/Jewelry/GRO/Truly+Custom+Jewelry/RING/GB-9397-C.webp, https://carat-flair.s3.us-east-2.amazonaws.com/Jewelry/GRO/Truly+Custom+Jewelry/RING/GB-9397-D.webp, https://carat-flair.s3.us-east-2.amazonaws.com/Jewelry/GRO/Truly+Custom+Jewelry/RING/GB-9397-E.webp</t>
  </si>
  <si>
    <t>https://carat-flair.s3.us-east-2.amazonaws.com/Jewelry/GRO/Truly+Custom+Jewelry/RING/GB-9398-A.webp, https://carat-flair.s3.us-east-2.amazonaws.com/Jewelry/GRO/Truly+Custom+Jewelry/RING/GB-9398-B.webp, https://carat-flair.s3.us-east-2.amazonaws.com/Jewelry/GRO/Truly+Custom+Jewelry/RING/GB-9398-C.webp, https://carat-flair.s3.us-east-2.amazonaws.com/Jewelry/GRO/Truly+Custom+Jewelry/RING/GB-9398-D.webp, https://carat-flair.s3.us-east-2.amazonaws.com/Jewelry/GRO/Truly+Custom+Jewelry/RING/GB-9398-E.webp</t>
  </si>
  <si>
    <t>https://carat-flair.s3.us-east-2.amazonaws.com/Jewelry/GRO/Truly+Custom+Jewelry/RING/GB-9399-A.webp, https://carat-flair.s3.us-east-2.amazonaws.com/Jewelry/GRO/Truly+Custom+Jewelry/RING/GB-9399-B.webp</t>
  </si>
  <si>
    <t>https://carat-flair.s3.us-east-2.amazonaws.com/Jewelry/GRO/Truly+Custom+Jewelry/RING/GB-9400-A.webp, https://carat-flair.s3.us-east-2.amazonaws.com/Jewelry/GRO/Truly+Custom+Jewelry/RING/GB-9400-B.webp, https://carat-flair.s3.us-east-2.amazonaws.com/Jewelry/GRO/Truly+Custom+Jewelry/RING/GB-9400-C.webp, https://carat-flair.s3.us-east-2.amazonaws.com/Jewelry/GRO/Truly+Custom+Jewelry/RING/GB-9400-D.webp, https://carat-flair.s3.us-east-2.amazonaws.com/Jewelry/GRO/Truly+Custom+Jewelry/RING/GB-9400-E.webp</t>
  </si>
  <si>
    <t>https://carat-flair.s3.us-east-2.amazonaws.com/Jewelry/GRO/Truly+Custom+Jewelry/RING/GB-9401-A.webp, https://carat-flair.s3.us-east-2.amazonaws.com/Jewelry/GRO/Truly+Custom+Jewelry/RING/GB-9401-B.webp, https://carat-flair.s3.us-east-2.amazonaws.com/Jewelry/GRO/Truly+Custom+Jewelry/RING/GB-9401-C.webp, https://carat-flair.s3.us-east-2.amazonaws.com/Jewelry/GRO/Truly+Custom+Jewelry/RING/GB-9401-D.webp</t>
  </si>
  <si>
    <t>https://carat-flair.s3.us-east-2.amazonaws.com/Jewelry/GRO/Truly+Custom+Jewelry/RING/GB-9402-A.webp, https://carat-flair.s3.us-east-2.amazonaws.com/Jewelry/GRO/Truly+Custom+Jewelry/RING/GB-9402-B.webp</t>
  </si>
  <si>
    <t>https://carat-flair.s3.us-east-2.amazonaws.com/Jewelry/GRO/Truly+Custom+Jewelry/RING/GB-9403-A.webp, https://carat-flair.s3.us-east-2.amazonaws.com/Jewelry/GRO/Truly+Custom+Jewelry/RING/GB-9403-B.webp, https://carat-flair.s3.us-east-2.amazonaws.com/Jewelry/GRO/Truly+Custom+Jewelry/RING/GB-9403-C.webp, https://carat-flair.s3.us-east-2.amazonaws.com/Jewelry/GRO/Truly+Custom+Jewelry/RING/GB-9403-D.webp, https://carat-flair.s3.us-east-2.amazonaws.com/Jewelry/GRO/Truly+Custom+Jewelry/RING/GB-9403-E.webp</t>
  </si>
  <si>
    <t>https://carat-flair.s3.us-east-2.amazonaws.com/Jewelry/GRO/Truly+Custom+Jewelry/RING/GB-9404-A.webp, https://carat-flair.s3.us-east-2.amazonaws.com/Jewelry/GRO/Truly+Custom+Jewelry/RING/GB-9404.webp</t>
  </si>
  <si>
    <t>https://carat-flair.s3.us-east-2.amazonaws.com/Jewelry/GRO/Truly+Custom+Jewelry/RING/GB-9405-A.webp, https://carat-flair.s3.us-east-2.amazonaws.com/Jewelry/GRO/Truly+Custom+Jewelry/RING/GB-9405-B.webp, https://carat-flair.s3.us-east-2.amazonaws.com/Jewelry/GRO/Truly+Custom+Jewelry/RING/GB-9405-C.webp, https://carat-flair.s3.us-east-2.amazonaws.com/Jewelry/GRO/Truly+Custom+Jewelry/RING/GB-9405-D.webp</t>
  </si>
  <si>
    <t>https://carat-flair.s3.us-east-2.amazonaws.com/Jewelry/GRO/Truly+Custom+Jewelry/RING/GB-9406-A.webp, https://carat-flair.s3.us-east-2.amazonaws.com/Jewelry/GRO/Truly+Custom+Jewelry/RING/GB-9406-B.webp</t>
  </si>
  <si>
    <t>https://carat-flair.s3.us-east-2.amazonaws.com/Jewelry/GRO/Truly+Custom+Jewelry/RING/GB-9407-A.webp, https://carat-flair.s3.us-east-2.amazonaws.com/Jewelry/GRO/Truly+Custom+Jewelry/RING/GB-9407-B.webp, https://carat-flair.s3.us-east-2.amazonaws.com/Jewelry/GRO/Truly+Custom+Jewelry/RING/GB-9407-C.webp, https://carat-flair.s3.us-east-2.amazonaws.com/Jewelry/GRO/Truly+Custom+Jewelry/RING/GB-9407-D.webp</t>
  </si>
  <si>
    <t>https://carat-flair.s3.us-east-2.amazonaws.com/Jewelry/GRO/Truly+Custom+Jewelry/RING/GB-9408-A.webp, https://carat-flair.s3.us-east-2.amazonaws.com/Jewelry/GRO/Truly+Custom+Jewelry/RING/GB-9408-B.webp</t>
  </si>
  <si>
    <t>https://carat-flair.s3.us-east-2.amazonaws.com/Jewelry/GRO/Truly+Custom+Jewelry/RING/GB-9409-A.webp, https://carat-flair.s3.us-east-2.amazonaws.com/Jewelry/GRO/Truly+Custom+Jewelry/RING/GB-9409-B.webp</t>
  </si>
  <si>
    <t>https://carat-flair.s3.us-east-2.amazonaws.com/Jewelry/GRO/Truly+Custom+Jewelry/RING/GB-9410-A.webp, https://carat-flair.s3.us-east-2.amazonaws.com/Jewelry/GRO/Truly+Custom+Jewelry/RING/GB-9410-B.webp, https://carat-flair.s3.us-east-2.amazonaws.com/Jewelry/GRO/Truly+Custom+Jewelry/RING/GB-9410-C.webp, https://carat-flair.s3.us-east-2.amazonaws.com/Jewelry/GRO/Truly+Custom+Jewelry/RING/GB-9410-D.webp, https://carat-flair.s3.us-east-2.amazonaws.com/Jewelry/GRO/Truly+Custom+Jewelry/RING/GB-9410-E.webp</t>
  </si>
  <si>
    <t>https://carat-flair.s3.us-east-2.amazonaws.com/Jewelry/GRO/Truly+Custom+Jewelry/RING/GB-9411-A.webp, https://carat-flair.s3.us-east-2.amazonaws.com/Jewelry/GRO/Truly+Custom+Jewelry/RING/GB-9411-B.webp, https://carat-flair.s3.us-east-2.amazonaws.com/Jewelry/GRO/Truly+Custom+Jewelry/RING/GB-9411-C.webp, https://carat-flair.s3.us-east-2.amazonaws.com/Jewelry/GRO/Truly+Custom+Jewelry/RING/GB-9411-D.webp, https://carat-flair.s3.us-east-2.amazonaws.com/Jewelry/GRO/Truly+Custom+Jewelry/RING/GB-9411-E.webp</t>
  </si>
  <si>
    <t>https://carat-flair.s3.us-east-2.amazonaws.com/Jewelry/GRO/Truly+Custom+Jewelry/RING/GB-9412-A.webp, https://carat-flair.s3.us-east-2.amazonaws.com/Jewelry/GRO/Truly+Custom+Jewelry/RING/GB-9412-B.webp, https://carat-flair.s3.us-east-2.amazonaws.com/Jewelry/GRO/Truly+Custom+Jewelry/RING/GB-9412-C.webp, https://carat-flair.s3.us-east-2.amazonaws.com/Jewelry/GRO/Truly+Custom+Jewelry/RING/GB-9412-D.webp, https://carat-flair.s3.us-east-2.amazonaws.com/Jewelry/GRO/Truly+Custom+Jewelry/RING/GB-9412-E.webp</t>
  </si>
  <si>
    <t>https://carat-flair.s3.us-east-2.amazonaws.com/Jewelry/GRO/Truly+Custom+Jewelry/RING/GB-9413-A.webp, https://carat-flair.s3.us-east-2.amazonaws.com/Jewelry/GRO/Truly+Custom+Jewelry/RING/GB-9413-B.webp, https://carat-flair.s3.us-east-2.amazonaws.com/Jewelry/GRO/Truly+Custom+Jewelry/RING/GB-9413-C.webp, https://carat-flair.s3.us-east-2.amazonaws.com/Jewelry/GRO/Truly+Custom+Jewelry/RING/GB-9413-D.webp, https://carat-flair.s3.us-east-2.amazonaws.com/Jewelry/GRO/Truly+Custom+Jewelry/RING/GB-9413-E.webp, https://carat-flair.s3.us-east-2.amazonaws.com/Jewelry/GRO/Truly+Custom+Jewelry/RING/GB-9413-F.webp</t>
  </si>
  <si>
    <t>https://carat-flair.s3.us-east-2.amazonaws.com/Jewelry/GRO/Truly+Custom+Jewelry/RING/GB-9414-A.webp, https://carat-flair.s3.us-east-2.amazonaws.com/Jewelry/GRO/Truly+Custom+Jewelry/RING/GB-9414-B.webp</t>
  </si>
  <si>
    <t>https://carat-flair.s3.us-east-2.amazonaws.com/Jewelry/GRO/Truly+Custom+Jewelry/RING/GB-9415-A.webp, https://carat-flair.s3.us-east-2.amazonaws.com/Jewelry/GRO/Truly+Custom+Jewelry/RING/GB-9415-B.webp, https://carat-flair.s3.us-east-2.amazonaws.com/Jewelry/GRO/Truly+Custom+Jewelry/RING/GB-9415-C.webp, https://carat-flair.s3.us-east-2.amazonaws.com/Jewelry/GRO/Truly+Custom+Jewelry/RING/GB-9415-D.webp, https://carat-flair.s3.us-east-2.amazonaws.com/Jewelry/GRO/Truly+Custom+Jewelry/RING/GB-9415-E.webp, https://carat-flair.s3.us-east-2.amazonaws.com/Jewelry/GRO/Truly+Custom+Jewelry/RING/GB-9415-F.webp</t>
  </si>
  <si>
    <t>https://carat-flair.s3.us-east-2.amazonaws.com/Jewelry/GRO/Truly+Custom+Jewelry/RING/GB-9416-A.webp, https://carat-flair.s3.us-east-2.amazonaws.com/Jewelry/GRO/Truly+Custom+Jewelry/RING/GB-9416-b.webp</t>
  </si>
  <si>
    <t>https://carat-flair.s3.us-east-2.amazonaws.com/Jewelry/GRO/Truly+Custom+Jewelry/RING/GB-9417-A.webp, https://carat-flair.s3.us-east-2.amazonaws.com/Jewelry/GRO/Truly+Custom+Jewelry/RING/GB-9417-B.webp, https://carat-flair.s3.us-east-2.amazonaws.com/Jewelry/GRO/Truly+Custom+Jewelry/RING/GB-9417-C.webp, https://carat-flair.s3.us-east-2.amazonaws.com/Jewelry/GRO/Truly+Custom+Jewelry/RING/GB-9417-D.webp, https://carat-flair.s3.us-east-2.amazonaws.com/Jewelry/GRO/Truly+Custom+Jewelry/RING/GB-9417-E.webp, https://carat-flair.s3.us-east-2.amazonaws.com/Jewelry/GRO/Truly+Custom+Jewelry/RING/GB-9417-F.webp</t>
  </si>
  <si>
    <t>https://carat-flair.s3.us-east-2.amazonaws.com/Jewelry/GRO/Truly+Custom+Jewelry/RING/GB-9418-A.webp, https://carat-flair.s3.us-east-2.amazonaws.com/Jewelry/GRO/Truly+Custom+Jewelry/RING/GB-9418-B.webp</t>
  </si>
  <si>
    <t>https://carat-flair.s3.us-east-2.amazonaws.com/Jewelry/GRO/Truly+Custom+Jewelry/RING/GB-9419-A.webp, https://carat-flair.s3.us-east-2.amazonaws.com/Jewelry/GRO/Truly+Custom+Jewelry/RING/GB-9419-B.webp, https://carat-flair.s3.us-east-2.amazonaws.com/Jewelry/GRO/Truly+Custom+Jewelry/RING/GB-9419-C.webp, https://carat-flair.s3.us-east-2.amazonaws.com/Jewelry/GRO/Truly+Custom+Jewelry/RING/GB-9419-D.webp, https://carat-flair.s3.us-east-2.amazonaws.com/Jewelry/GRO/Truly+Custom+Jewelry/RING/GB-9419-E.webp</t>
  </si>
  <si>
    <t>https://carat-flair.s3.us-east-2.amazonaws.com/Jewelry/GRO/Truly+Custom+Jewelry/RING/GB-9420-A.webp, https://carat-flair.s3.us-east-2.amazonaws.com/Jewelry/GRO/Truly+Custom+Jewelry/RING/GB-9420-B.webp</t>
  </si>
  <si>
    <t>https://carat-flair.s3.us-east-2.amazonaws.com/Jewelry/GRO/Truly+Custom+Jewelry/RING/GB-9421-A.webp, https://carat-flair.s3.us-east-2.amazonaws.com/Jewelry/GRO/Truly+Custom+Jewelry/RING/GB-9421-B.webp</t>
  </si>
  <si>
    <t>https://carat-flair.s3.us-east-2.amazonaws.com/Jewelry/GRO/Truly+Custom+Jewelry/RING/GB-9422-A.webp, https://carat-flair.s3.us-east-2.amazonaws.com/Jewelry/GRO/Truly+Custom+Jewelry/RING/GB-9422-B.webp, https://carat-flair.s3.us-east-2.amazonaws.com/Jewelry/GRO/Truly+Custom+Jewelry/RING/GB-9422-C.webp, https://carat-flair.s3.us-east-2.amazonaws.com/Jewelry/GRO/Truly+Custom+Jewelry/RING/GB-9422-D.webp, https://carat-flair.s3.us-east-2.amazonaws.com/Jewelry/GRO/Truly+Custom+Jewelry/RING/GB-9422-E.webp</t>
  </si>
  <si>
    <t>https://carat-flair.s3.us-east-2.amazonaws.com/Jewelry/GRO/Truly+Custom+Jewelry/RING/GB-9423-A.webp, https://carat-flair.s3.us-east-2.amazonaws.com/Jewelry/GRO/Truly+Custom+Jewelry/RING/GB-9423-B.webp, https://carat-flair.s3.us-east-2.amazonaws.com/Jewelry/GRO/Truly+Custom+Jewelry/RING/GB-9423-C.webp</t>
  </si>
  <si>
    <t>https://carat-flair.s3.us-east-2.amazonaws.com/Jewelry/GRO/Truly+Custom+Jewelry/RING/GB-9424-A.webp, https://carat-flair.s3.us-east-2.amazonaws.com/Jewelry/GRO/Truly+Custom+Jewelry/RING/GB-9424-B.webp</t>
  </si>
  <si>
    <t>https://carat-flair.s3.us-east-2.amazonaws.com/Jewelry/GRO/Truly+Custom+Jewelry/RING/GB-9425-A.webp, https://carat-flair.s3.us-east-2.amazonaws.com/Jewelry/GRO/Truly+Custom+Jewelry/RING/GB-9425-B.webp, https://carat-flair.s3.us-east-2.amazonaws.com/Jewelry/GRO/Truly+Custom+Jewelry/RING/GB-9425-C.webp, https://carat-flair.s3.us-east-2.amazonaws.com/Jewelry/GRO/Truly+Custom+Jewelry/RING/GB-9425-D.webp, https://carat-flair.s3.us-east-2.amazonaws.com/Jewelry/GRO/Truly+Custom+Jewelry/RING/GB-9425-E.webp</t>
  </si>
  <si>
    <t>https://carat-flair.s3.us-east-2.amazonaws.com/Jewelry/GRO/Truly+Custom+Jewelry/RING/GB-9426-A.webp, https://carat-flair.s3.us-east-2.amazonaws.com/Jewelry/GRO/Truly+Custom+Jewelry/RING/GB-9426-B.webp</t>
  </si>
  <si>
    <t>https://carat-flair.s3.us-east-2.amazonaws.com/Jewelry/GRO/Truly+Custom+Jewelry/RING/GB-9427-A.webp, https://carat-flair.s3.us-east-2.amazonaws.com/Jewelry/GRO/Truly+Custom+Jewelry/RING/GB-9427-B.webp</t>
  </si>
  <si>
    <t>https://carat-flair.s3.us-east-2.amazonaws.com/Jewelry/GRO/Truly+Custom+Jewelry/RING/GB-9428-A.webp, https://carat-flair.s3.us-east-2.amazonaws.com/Jewelry/GRO/Truly+Custom+Jewelry/RING/GB-9428-B.webp, https://carat-flair.s3.us-east-2.amazonaws.com/Jewelry/GRO/Truly+Custom+Jewelry/RING/GB-9428-C.webp, https://carat-flair.s3.us-east-2.amazonaws.com/Jewelry/GRO/Truly+Custom+Jewelry/RING/GB-9428-D.webp, https://carat-flair.s3.us-east-2.amazonaws.com/Jewelry/GRO/Truly+Custom+Jewelry/RING/GB-9428-E.webp</t>
  </si>
  <si>
    <t>https://carat-flair.s3.us-east-2.amazonaws.com/Jewelry/GRO/Truly+Custom+Jewelry/RING/GB-9429-A.webp, https://carat-flair.s3.us-east-2.amazonaws.com/Jewelry/GRO/Truly+Custom+Jewelry/RING/GB-9429-B.webp, https://carat-flair.s3.us-east-2.amazonaws.com/Jewelry/GRO/Truly+Custom+Jewelry/RING/GB-9429-C.webp, https://carat-flair.s3.us-east-2.amazonaws.com/Jewelry/GRO/Truly+Custom+Jewelry/RING/GB-9429-D.webp</t>
  </si>
  <si>
    <t>https://carat-flair.s3.us-east-2.amazonaws.com/Jewelry/GRO/Truly+Custom+Jewelry/RING/GB-9430-A.webp, https://carat-flair.s3.us-east-2.amazonaws.com/Jewelry/GRO/Truly+Custom+Jewelry/RING/GB-9430-B.webp, https://carat-flair.s3.us-east-2.amazonaws.com/Jewelry/GRO/Truly+Custom+Jewelry/RING/GB-9430-C.webp, https://carat-flair.s3.us-east-2.amazonaws.com/Jewelry/GRO/Truly+Custom+Jewelry/RING/GB-9430-D.webp, https://carat-flair.s3.us-east-2.amazonaws.com/Jewelry/GRO/Truly+Custom+Jewelry/RING/GB-9430-E.webp</t>
  </si>
  <si>
    <t>https://carat-flair.s3.us-east-2.amazonaws.com/Jewelry/GRO/Truly+Custom+Jewelry/RING/GB-9431-A.webp, https://carat-flair.s3.us-east-2.amazonaws.com/Jewelry/GRO/Truly+Custom+Jewelry/RING/GB-9431-B.webp, https://carat-flair.s3.us-east-2.amazonaws.com/Jewelry/GRO/Truly+Custom+Jewelry/RING/GB-9431-C.webp</t>
  </si>
  <si>
    <t>https://carat-flair.s3.us-east-2.amazonaws.com/Jewelry/GRO/Truly+Custom+Jewelry/RING/GB-9432-A.webp, https://carat-flair.s3.us-east-2.amazonaws.com/Jewelry/GRO/Truly+Custom+Jewelry/RING/GB-9432-B.webp, https://carat-flair.s3.us-east-2.amazonaws.com/Jewelry/GRO/Truly+Custom+Jewelry/RING/GB-9432-C.webp, https://carat-flair.s3.us-east-2.amazonaws.com/Jewelry/GRO/Truly+Custom+Jewelry/RING/GB-9432-D.webp</t>
  </si>
  <si>
    <t>https://carat-flair.s3.us-east-2.amazonaws.com/Jewelry/GRO/Truly+Custom+Jewelry/RING/GB-9433-A.webp, https://carat-flair.s3.us-east-2.amazonaws.com/Jewelry/GRO/Truly+Custom+Jewelry/RING/GB-9433-B.webp</t>
  </si>
  <si>
    <t>https://carat-flair.s3.us-east-2.amazonaws.com/Jewelry/GRO/Truly+Custom+Jewelry/RING/GB-9434-A.webp, https://carat-flair.s3.us-east-2.amazonaws.com/Jewelry/GRO/Truly+Custom+Jewelry/RING/GB-9434-B.webp</t>
  </si>
  <si>
    <t>https://carat-flair.s3.us-east-2.amazonaws.com/Jewelry/GRO/Truly+Custom+Jewelry/RING/GB-9435-A.webp, https://carat-flair.s3.us-east-2.amazonaws.com/Jewelry/GRO/Truly+Custom+Jewelry/RING/GB-9435-B.webp</t>
  </si>
  <si>
    <t>https://carat-flair.s3.us-east-2.amazonaws.com/Jewelry/GRO/Truly+Custom+Jewelry/RING/GB-9436-A.webp, https://carat-flair.s3.us-east-2.amazonaws.com/Jewelry/GRO/Truly+Custom+Jewelry/RING/GB-9436-B.webp, https://carat-flair.s3.us-east-2.amazonaws.com/Jewelry/GRO/Truly+Custom+Jewelry/RING/GB-9436-C.webp, https://carat-flair.s3.us-east-2.amazonaws.com/Jewelry/GRO/Truly+Custom+Jewelry/RING/GB-9436-D.webp, https://carat-flair.s3.us-east-2.amazonaws.com/Jewelry/GRO/Truly+Custom+Jewelry/RING/GB-9436-E.webp</t>
  </si>
  <si>
    <t>https://carat-flair.s3.us-east-2.amazonaws.com/Jewelry/GRO/Truly+Custom+Jewelry/RING/GB-9437-A.webp, https://carat-flair.s3.us-east-2.amazonaws.com/Jewelry/GRO/Truly+Custom+Jewelry/RING/GB-9437-B.webp, https://carat-flair.s3.us-east-2.amazonaws.com/Jewelry/GRO/Truly+Custom+Jewelry/RING/GB-9437-C.webp, https://carat-flair.s3.us-east-2.amazonaws.com/Jewelry/GRO/Truly+Custom+Jewelry/RING/GB-9437-D.webp, https://carat-flair.s3.us-east-2.amazonaws.com/Jewelry/GRO/Truly+Custom+Jewelry/RING/GB-9437-E.webp</t>
  </si>
  <si>
    <t>https://carat-flair.s3.us-east-2.amazonaws.com/Jewelry/GRO/Truly+Custom+Jewelry/RING/GB-9438-A.webp, https://carat-flair.s3.us-east-2.amazonaws.com/Jewelry/GRO/Truly+Custom+Jewelry/RING/GB-9438-B.webp</t>
  </si>
  <si>
    <t>https://carat-flair.s3.us-east-2.amazonaws.com/Jewelry/GRO/Truly+Custom+Jewelry/RING/GB-9439-A.webp, https://carat-flair.s3.us-east-2.amazonaws.com/Jewelry/GRO/Truly+Custom+Jewelry/RING/GB-9439-B.webp</t>
  </si>
  <si>
    <t>https://carat-flair.s3.us-east-2.amazonaws.com/Jewelry/GRO/Truly+Custom+Jewelry/RING/GB-9440-A.webp, https://carat-flair.s3.us-east-2.amazonaws.com/Jewelry/GRO/Truly+Custom+Jewelry/RING/GB-9440-B.webp, https://carat-flair.s3.us-east-2.amazonaws.com/Jewelry/GRO/Truly+Custom+Jewelry/RING/GB-9440-C.webp, https://carat-flair.s3.us-east-2.amazonaws.com/Jewelry/GRO/Truly+Custom+Jewelry/RING/GB-9440-D.webp, https://carat-flair.s3.us-east-2.amazonaws.com/Jewelry/GRO/Truly+Custom+Jewelry/RING/GB-9440-E.webp</t>
  </si>
  <si>
    <t>https://carat-flair.s3.us-east-2.amazonaws.com/Jewelry/GRO/Truly+Custom+Jewelry/RING/GB-9441-A.webp, https://carat-flair.s3.us-east-2.amazonaws.com/Jewelry/GRO/Truly+Custom+Jewelry/RING/GB-9441-B.webp, https://carat-flair.s3.us-east-2.amazonaws.com/Jewelry/GRO/Truly+Custom+Jewelry/RING/GB-9441-C.webp, https://carat-flair.s3.us-east-2.amazonaws.com/Jewelry/GRO/Truly+Custom+Jewelry/RING/GB-9441-D.webp</t>
  </si>
  <si>
    <t>https://carat-flair.s3.us-east-2.amazonaws.com/Jewelry/GRO/Truly+Custom+Jewelry/RING/GB-9442-A.webp, https://carat-flair.s3.us-east-2.amazonaws.com/Jewelry/GRO/Truly+Custom+Jewelry/RING/GB-9442-B.webp, https://carat-flair.s3.us-east-2.amazonaws.com/Jewelry/GRO/Truly+Custom+Jewelry/RING/GB-9442-C.webp, https://carat-flair.s3.us-east-2.amazonaws.com/Jewelry/GRO/Truly+Custom+Jewelry/RING/GB-9442-D.webp</t>
  </si>
  <si>
    <t>https://carat-flair.s3.us-east-2.amazonaws.com/Jewelry/GRO/Truly+Custom+Jewelry/RING/GB-9443-A.webp, https://carat-flair.s3.us-east-2.amazonaws.com/Jewelry/GRO/Truly+Custom+Jewelry/RING/GB-9443-B.webp, https://carat-flair.s3.us-east-2.amazonaws.com/Jewelry/GRO/Truly+Custom+Jewelry/RING/GB-9443-C.webp, https://carat-flair.s3.us-east-2.amazonaws.com/Jewelry/GRO/Truly+Custom+Jewelry/RING/GB-9443-D.webp, https://carat-flair.s3.us-east-2.amazonaws.com/Jewelry/GRO/Truly+Custom+Jewelry/RING/GB-9443-E.webp</t>
  </si>
  <si>
    <t>https://carat-flair.s3.us-east-2.amazonaws.com/Jewelry/GRO/Truly+Custom+Jewelry/RING/GB-9444-A.webp, https://carat-flair.s3.us-east-2.amazonaws.com/Jewelry/GRO/Truly+Custom+Jewelry/RING/GB-9444-B.webp, https://carat-flair.s3.us-east-2.amazonaws.com/Jewelry/GRO/Truly+Custom+Jewelry/RING/GB-9444-C.webp, https://carat-flair.s3.us-east-2.amazonaws.com/Jewelry/GRO/Truly+Custom+Jewelry/RING/GB-9444-D.webp</t>
  </si>
  <si>
    <t>https://carat-flair.s3.us-east-2.amazonaws.com/Jewelry/GRO/Truly+Custom+Jewelry/RING/GB-9445-A.webp, https://carat-flair.s3.us-east-2.amazonaws.com/Jewelry/GRO/Truly+Custom+Jewelry/RING/GB-9445-B.webp</t>
  </si>
  <si>
    <t>https://carat-flair.s3.us-east-2.amazonaws.com/Jewelry/GRO/Truly+Custom+Jewelry/RING/GB-9446-A.webp, https://carat-flair.s3.us-east-2.amazonaws.com/Jewelry/GRO/Truly+Custom+Jewelry/RING/GB-9446-B.webp, https://carat-flair.s3.us-east-2.amazonaws.com/Jewelry/GRO/Truly+Custom+Jewelry/RING/GB-9446-C.webp, https://carat-flair.s3.us-east-2.amazonaws.com/Jewelry/GRO/Truly+Custom+Jewelry/RING/GB-9446-D.webp</t>
  </si>
  <si>
    <t>https://carat-flair.s3.us-east-2.amazonaws.com/Jewelry/GRO/Truly+Custom+Jewelry/RING/GB-9447-A.webp, https://carat-flair.s3.us-east-2.amazonaws.com/Jewelry/GRO/Truly+Custom+Jewelry/RING/GB-9447-B.webp, https://carat-flair.s3.us-east-2.amazonaws.com/Jewelry/GRO/Truly+Custom+Jewelry/RING/GB-9447-C.webp, https://carat-flair.s3.us-east-2.amazonaws.com/Jewelry/GRO/Truly+Custom+Jewelry/RING/GB-9447-D.webp, https://carat-flair.s3.us-east-2.amazonaws.com/Jewelry/GRO/Truly+Custom+Jewelry/RING/GB-9447-E.webp</t>
  </si>
  <si>
    <t>https://carat-flair.s3.us-east-2.amazonaws.com/Jewelry/GRO/Truly+Custom+Jewelry/RING/GB-9448-A.webp, https://carat-flair.s3.us-east-2.amazonaws.com/Jewelry/GRO/Truly+Custom+Jewelry/RING/GB-9448-B.webp, https://carat-flair.s3.us-east-2.amazonaws.com/Jewelry/GRO/Truly+Custom+Jewelry/RING/GB-9448-C.webp, https://carat-flair.s3.us-east-2.amazonaws.com/Jewelry/GRO/Truly+Custom+Jewelry/RING/GB-9448-D.webp, https://carat-flair.s3.us-east-2.amazonaws.com/Jewelry/GRO/Truly+Custom+Jewelry/RING/GB-9448-E.webp</t>
  </si>
  <si>
    <t>https://carat-flair.s3.us-east-2.amazonaws.com/Jewelry/GRO/Truly+Custom+Jewelry/RING/GB-9449-A.webp, https://carat-flair.s3.us-east-2.amazonaws.com/Jewelry/GRO/Truly+Custom+Jewelry/RING/GB-9449-B.webp, https://carat-flair.s3.us-east-2.amazonaws.com/Jewelry/GRO/Truly+Custom+Jewelry/RING/GB-9449-C.webp, https://carat-flair.s3.us-east-2.amazonaws.com/Jewelry/GRO/Truly+Custom+Jewelry/RING/GB-9449-D.webp, https://carat-flair.s3.us-east-2.amazonaws.com/Jewelry/GRO/Truly+Custom+Jewelry/RING/GB-9449-E.webp</t>
  </si>
  <si>
    <t>https://carat-flair.s3.us-east-2.amazonaws.com/Jewelry/GRO/Truly+Custom+Jewelry/RING/GB-9450-A.webp, https://carat-flair.s3.us-east-2.amazonaws.com/Jewelry/GRO/Truly+Custom+Jewelry/RING/GB-9450-B.webp</t>
  </si>
  <si>
    <t>https://carat-flair.s3.us-east-2.amazonaws.com/Jewelry/GRO/Truly+Custom+Jewelry/RING/GB-9451-A.webp, https://carat-flair.s3.us-east-2.amazonaws.com/Jewelry/GRO/Truly+Custom+Jewelry/RING/GB-9451-B.webp, https://carat-flair.s3.us-east-2.amazonaws.com/Jewelry/GRO/Truly+Custom+Jewelry/RING/GB-9451-C.webp, https://carat-flair.s3.us-east-2.amazonaws.com/Jewelry/GRO/Truly+Custom+Jewelry/RING/GB-9451-D.webp, https://carat-flair.s3.us-east-2.amazonaws.com/Jewelry/GRO/Truly+Custom+Jewelry/RING/GB-9451-E.webp</t>
  </si>
  <si>
    <t>https://carat-flair.s3.us-east-2.amazonaws.com/Jewelry/GRO/Truly+Custom+Jewelry/RING/GB-9452-A.webp, https://carat-flair.s3.us-east-2.amazonaws.com/Jewelry/GRO/Truly+Custom+Jewelry/RING/GB-9452-B.webp, https://carat-flair.s3.us-east-2.amazonaws.com/Jewelry/GRO/Truly+Custom+Jewelry/RING/GB-9452-C.webp, https://carat-flair.s3.us-east-2.amazonaws.com/Jewelry/GRO/Truly+Custom+Jewelry/RING/GB-9452-D.webp, https://carat-flair.s3.us-east-2.amazonaws.com/Jewelry/GRO/Truly+Custom+Jewelry/RING/GB-9452-E.webp</t>
  </si>
  <si>
    <t>https://carat-flair.s3.us-east-2.amazonaws.com/Jewelry/GRO/Truly+Custom+Jewelry/RING/GB-9453-A.webp, https://carat-flair.s3.us-east-2.amazonaws.com/Jewelry/GRO/Truly+Custom+Jewelry/RING/GB-9453-B.webp, https://carat-flair.s3.us-east-2.amazonaws.com/Jewelry/GRO/Truly+Custom+Jewelry/RING/GB-9453-C.webp, https://carat-flair.s3.us-east-2.amazonaws.com/Jewelry/GRO/Truly+Custom+Jewelry/RING/GB-9453-D.webp, https://carat-flair.s3.us-east-2.amazonaws.com/Jewelry/GRO/Truly+Custom+Jewelry/RING/GB-9453-E.webp</t>
  </si>
  <si>
    <t>https://carat-flair.s3.us-east-2.amazonaws.com/Jewelry/GRO/Truly+Custom+Jewelry/RING/GB-9454-A.webp, https://carat-flair.s3.us-east-2.amazonaws.com/Jewelry/GRO/Truly+Custom+Jewelry/RING/GB-9454-B.webp</t>
  </si>
  <si>
    <t>https://carat-flair.s3.us-east-2.amazonaws.com/Jewelry/GRO/Truly+Custom+Jewelry/RING/GB-9455-A.webp, https://carat-flair.s3.us-east-2.amazonaws.com/Jewelry/GRO/Truly+Custom+Jewelry/RING/GB-9455-B.webp, https://carat-flair.s3.us-east-2.amazonaws.com/Jewelry/GRO/Truly+Custom+Jewelry/RING/GB-9455-C.webp, https://carat-flair.s3.us-east-2.amazonaws.com/Jewelry/GRO/Truly+Custom+Jewelry/RING/GB-9455-D.webp, https://carat-flair.s3.us-east-2.amazonaws.com/Jewelry/GRO/Truly+Custom+Jewelry/RING/GB-9455-E.webp</t>
  </si>
  <si>
    <t>https://carat-flair.s3.us-east-2.amazonaws.com/Jewelry/GRO/Truly+Custom+Jewelry/RING/GB-9456-A.webp, https://carat-flair.s3.us-east-2.amazonaws.com/Jewelry/GRO/Truly+Custom+Jewelry/RING/GB-9456-B.webp, https://carat-flair.s3.us-east-2.amazonaws.com/Jewelry/GRO/Truly+Custom+Jewelry/RING/GB-9456-C.webp, https://carat-flair.s3.us-east-2.amazonaws.com/Jewelry/GRO/Truly+Custom+Jewelry/RING/GB-9456-D.webp, https://carat-flair.s3.us-east-2.amazonaws.com/Jewelry/GRO/Truly+Custom+Jewelry/RING/GB-9456-E.webp</t>
  </si>
  <si>
    <t>https://carat-flair.s3.us-east-2.amazonaws.com/Jewelry/GRO/Truly+Custom+Jewelry/RING/GB-9457-A.webp, https://carat-flair.s3.us-east-2.amazonaws.com/Jewelry/GRO/Truly+Custom+Jewelry/RING/GB-9457-B.webp</t>
  </si>
  <si>
    <t>https://carat-flair.s3.us-east-2.amazonaws.com/Jewelry/GRO/Truly+Custom+Jewelry/RING/GB-9458-A.webp, https://carat-flair.s3.us-east-2.amazonaws.com/Jewelry/GRO/Truly+Custom+Jewelry/RING/GB-9458-B.webp</t>
  </si>
  <si>
    <t>https://carat-flair.s3.us-east-2.amazonaws.com/Jewelry/GRO/Truly+Custom+Jewelry/RING/GB-9459-A.webp, https://carat-flair.s3.us-east-2.amazonaws.com/Jewelry/GRO/Truly+Custom+Jewelry/RING/GB-9459-B.webp</t>
  </si>
  <si>
    <t>https://carat-flair.s3.us-east-2.amazonaws.com/Jewelry/GRO/Truly+Custom+Jewelry/RING/GB-9460-A.webp, https://carat-flair.s3.us-east-2.amazonaws.com/Jewelry/GRO/Truly+Custom+Jewelry/RING/GB-9460-B.webp, https://carat-flair.s3.us-east-2.amazonaws.com/Jewelry/GRO/Truly+Custom+Jewelry/RING/GB-9460-C.webp, https://carat-flair.s3.us-east-2.amazonaws.com/Jewelry/GRO/Truly+Custom+Jewelry/RING/GB-9460-D.webp, https://carat-flair.s3.us-east-2.amazonaws.com/Jewelry/GRO/Truly+Custom+Jewelry/RING/GB-9460-E.webp</t>
  </si>
  <si>
    <t>https://carat-flair.s3.us-east-2.amazonaws.com/Jewelry/GRO/Truly+Custom+Jewelry/RING/GB-9461-A.webp, https://carat-flair.s3.us-east-2.amazonaws.com/Jewelry/GRO/Truly+Custom+Jewelry/RING/GB-9461-B.webp, https://carat-flair.s3.us-east-2.amazonaws.com/Jewelry/GRO/Truly+Custom+Jewelry/RING/GB-9461-C.webp, https://carat-flair.s3.us-east-2.amazonaws.com/Jewelry/GRO/Truly+Custom+Jewelry/RING/GB-9461-D.webp</t>
  </si>
  <si>
    <t>https://carat-flair.s3.us-east-2.amazonaws.com/Jewelry/GRO/Truly+Custom+Jewelry/RING/GB-9462-A.webp, https://carat-flair.s3.us-east-2.amazonaws.com/Jewelry/GRO/Truly+Custom+Jewelry/RING/GB-9462-B.webp, https://carat-flair.s3.us-east-2.amazonaws.com/Jewelry/GRO/Truly+Custom+Jewelry/RING/GB-9462-C.webp, https://carat-flair.s3.us-east-2.amazonaws.com/Jewelry/GRO/Truly+Custom+Jewelry/RING/GB-9462-D.webp</t>
  </si>
  <si>
    <t>https://carat-flair.s3.us-east-2.amazonaws.com/Jewelry/GRO/Truly+Custom+Jewelry/RING/GB-9463-A.webp, https://carat-flair.s3.us-east-2.amazonaws.com/Jewelry/GRO/Truly+Custom+Jewelry/RING/GB-9463-B.webp, https://carat-flair.s3.us-east-2.amazonaws.com/Jewelry/GRO/Truly+Custom+Jewelry/RING/GB-9463-C.webp, https://carat-flair.s3.us-east-2.amazonaws.com/Jewelry/GRO/Truly+Custom+Jewelry/RING/GB-9463-D.webp, https://carat-flair.s3.us-east-2.amazonaws.com/Jewelry/GRO/Truly+Custom+Jewelry/RING/GB-9463-E.webp</t>
  </si>
  <si>
    <t>https://carat-flair.s3.us-east-2.amazonaws.com/Jewelry/GRO/Truly+Custom+Jewelry/RING/GB-9464-A.webp, https://carat-flair.s3.us-east-2.amazonaws.com/Jewelry/GRO/Truly+Custom+Jewelry/RING/GB-9464-B.webp, https://carat-flair.s3.us-east-2.amazonaws.com/Jewelry/GRO/Truly+Custom+Jewelry/RING/GB-9464-C.webp, https://carat-flair.s3.us-east-2.amazonaws.com/Jewelry/GRO/Truly+Custom+Jewelry/RING/GB-9464-D.webp, https://carat-flair.s3.us-east-2.amazonaws.com/Jewelry/GRO/Truly+Custom+Jewelry/RING/GB-9464-E.webp</t>
  </si>
  <si>
    <t>https://carat-flair.s3.us-east-2.amazonaws.com/Jewelry/GRO/Truly+Custom+Jewelry/RING/GB-9465-A.webp, https://carat-flair.s3.us-east-2.amazonaws.com/Jewelry/GRO/Truly+Custom+Jewelry/RING/GB-9465-B.webp, https://carat-flair.s3.us-east-2.amazonaws.com/Jewelry/GRO/Truly+Custom+Jewelry/RING/GB-9465-C.webp, https://carat-flair.s3.us-east-2.amazonaws.com/Jewelry/GRO/Truly+Custom+Jewelry/RING/GB-9465-D.webp</t>
  </si>
  <si>
    <t>https://carat-flair.s3.us-east-2.amazonaws.com/Jewelry/GRO/Truly+Custom+Jewelry/RING/GB-9466-A.webp, https://carat-flair.s3.us-east-2.amazonaws.com/Jewelry/GRO/Truly+Custom+Jewelry/RING/GB-9466-B.webp, https://carat-flair.s3.us-east-2.amazonaws.com/Jewelry/GRO/Truly+Custom+Jewelry/RING/GB-9466-C.webp, https://carat-flair.s3.us-east-2.amazonaws.com/Jewelry/GRO/Truly+Custom+Jewelry/RING/GB-9466-D.webp, https://carat-flair.s3.us-east-2.amazonaws.com/Jewelry/GRO/Truly+Custom+Jewelry/RING/GB-9466-E.webp</t>
  </si>
  <si>
    <t>https://carat-flair.s3.us-east-2.amazonaws.com/Jewelry/GRO/Truly+Custom+Jewelry/RING/GB-9467-A.webp, https://carat-flair.s3.us-east-2.amazonaws.com/Jewelry/GRO/Truly+Custom+Jewelry/RING/GB-9467-B.webp, https://carat-flair.s3.us-east-2.amazonaws.com/Jewelry/GRO/Truly+Custom+Jewelry/RING/GB-9467-C.webp, https://carat-flair.s3.us-east-2.amazonaws.com/Jewelry/GRO/Truly+Custom+Jewelry/RING/GB-9467-D.webp, https://carat-flair.s3.us-east-2.amazonaws.com/Jewelry/GRO/Truly+Custom+Jewelry/RING/GB-9467-E.webp</t>
  </si>
  <si>
    <t>https://carat-flair.s3.us-east-2.amazonaws.com/Jewelry/GRO/Truly+Custom+Jewelry/RING/GB-9468-A.webp, https://carat-flair.s3.us-east-2.amazonaws.com/Jewelry/GRO/Truly+Custom+Jewelry/RING/GB-9468-B.webp, https://carat-flair.s3.us-east-2.amazonaws.com/Jewelry/GRO/Truly+Custom+Jewelry/RING/GB-9468-C.webp, https://carat-flair.s3.us-east-2.amazonaws.com/Jewelry/GRO/Truly+Custom+Jewelry/RING/GB-9468-D.webp</t>
  </si>
  <si>
    <t>https://carat-flair.s3.us-east-2.amazonaws.com/Jewelry/GRO/Truly+Custom+Jewelry/RING/GB-9469-A.webp, https://carat-flair.s3.us-east-2.amazonaws.com/Jewelry/GRO/Truly+Custom+Jewelry/RING/GB-9469-B.webp, https://carat-flair.s3.us-east-2.amazonaws.com/Jewelry/GRO/Truly+Custom+Jewelry/RING/GB-9469-C.webp, https://carat-flair.s3.us-east-2.amazonaws.com/Jewelry/GRO/Truly+Custom+Jewelry/RING/GB-9469-D.webp, https://carat-flair.s3.us-east-2.amazonaws.com/Jewelry/GRO/Truly+Custom+Jewelry/RING/GB-9469-E.webp</t>
  </si>
  <si>
    <t>https://carat-flair.s3.us-east-2.amazonaws.com/Jewelry/GRO/Truly+Custom+Jewelry/RING/GB-9470-A.webp, https://carat-flair.s3.us-east-2.amazonaws.com/Jewelry/GRO/Truly+Custom+Jewelry/RING/GB-9470-B.webp, https://carat-flair.s3.us-east-2.amazonaws.com/Jewelry/GRO/Truly+Custom+Jewelry/RING/GB-9470-C.webp, https://carat-flair.s3.us-east-2.amazonaws.com/Jewelry/GRO/Truly+Custom+Jewelry/RING/GB-9470-D.webp, https://carat-flair.s3.us-east-2.amazonaws.com/Jewelry/GRO/Truly+Custom+Jewelry/RING/GB-9470-E.webp, https://carat-flair.s3.us-east-2.amazonaws.com/Jewelry/GRO/Truly+Custom+Jewelry/RING/GB-9470-F.webp</t>
  </si>
  <si>
    <t>https://carat-flair.s3.us-east-2.amazonaws.com/Jewelry/GRO/Truly+Custom+Jewelry/RING/GB-9471-A.webp, https://carat-flair.s3.us-east-2.amazonaws.com/Jewelry/GRO/Truly+Custom+Jewelry/RING/GB-9471-B.webp, https://carat-flair.s3.us-east-2.amazonaws.com/Jewelry/GRO/Truly+Custom+Jewelry/RING/GB-9471-C.webp, https://carat-flair.s3.us-east-2.amazonaws.com/Jewelry/GRO/Truly+Custom+Jewelry/RING/GB-9471-D.webp, https://carat-flair.s3.us-east-2.amazonaws.com/Jewelry/GRO/Truly+Custom+Jewelry/RING/GB-9471-E.webp, https://carat-flair.s3.us-east-2.amazonaws.com/Jewelry/GRO/Truly+Custom+Jewelry/RING/GB-9471-F.webp</t>
  </si>
  <si>
    <t>https://carat-flair.s3.us-east-2.amazonaws.com/Jewelry/GRO/Truly+Custom+Jewelry/RING/GB-9472-A.webp, https://carat-flair.s3.us-east-2.amazonaws.com/Jewelry/GRO/Truly+Custom+Jewelry/RING/GB-9472-B.webp, https://carat-flair.s3.us-east-2.amazonaws.com/Jewelry/GRO/Truly+Custom+Jewelry/RING/GB-9472-C.webp, https://carat-flair.s3.us-east-2.amazonaws.com/Jewelry/GRO/Truly+Custom+Jewelry/RING/GB-9472-D.webp, https://carat-flair.s3.us-east-2.amazonaws.com/Jewelry/GRO/Truly+Custom+Jewelry/RING/GB-9472-E.webp</t>
  </si>
  <si>
    <t>https://carat-flair.s3.us-east-2.amazonaws.com/Jewelry/GRO/Truly+Custom+Jewelry/RING/GB-9473-A.webp, https://carat-flair.s3.us-east-2.amazonaws.com/Jewelry/GRO/Truly+Custom+Jewelry/RING/GB-9473-B.webp, https://carat-flair.s3.us-east-2.amazonaws.com/Jewelry/GRO/Truly+Custom+Jewelry/RING/GB-9473-C.webp, https://carat-flair.s3.us-east-2.amazonaws.com/Jewelry/GRO/Truly+Custom+Jewelry/RING/GB-9473-D.webp, https://carat-flair.s3.us-east-2.amazonaws.com/Jewelry/GRO/Truly+Custom+Jewelry/RING/GB-9473-E.webp</t>
  </si>
  <si>
    <t>https://carat-flair.s3.us-east-2.amazonaws.com/Jewelry/GRO/Truly+Custom+Jewelry/RING/GB-9474-A.webp, https://carat-flair.s3.us-east-2.amazonaws.com/Jewelry/GRO/Truly+Custom+Jewelry/RING/GB-9474-B.webp, https://carat-flair.s3.us-east-2.amazonaws.com/Jewelry/GRO/Truly+Custom+Jewelry/RING/GB-9474-C.webp, https://carat-flair.s3.us-east-2.amazonaws.com/Jewelry/GRO/Truly+Custom+Jewelry/RING/GB-9474-D.webp, https://carat-flair.s3.us-east-2.amazonaws.com/Jewelry/GRO/Truly+Custom+Jewelry/RING/GB-9474-E.webp, https://carat-flair.s3.us-east-2.amazonaws.com/Jewelry/GRO/Truly+Custom+Jewelry/RING/GB-9474-F.webp</t>
  </si>
  <si>
    <t>https://carat-flair.s3.us-east-2.amazonaws.com/Jewelry/GRO/Truly+Custom+Jewelry/RING/GB-9475-A.webp, https://carat-flair.s3.us-east-2.amazonaws.com/Jewelry/GRO/Truly+Custom+Jewelry/RING/GB-9475-B.webp</t>
  </si>
  <si>
    <t>https://carat-flair.s3.us-east-2.amazonaws.com/Jewelry/GRO/Truly+Custom+Jewelry/RING/GB-9476-A.webp, https://carat-flair.s3.us-east-2.amazonaws.com/Jewelry/GRO/Truly+Custom+Jewelry/RING/GB-9476-B.webp</t>
  </si>
  <si>
    <t>https://carat-flair.s3.us-east-2.amazonaws.com/Jewelry/GRO/Truly+Custom+Jewelry/RING/GB-9477-A.webp, https://carat-flair.s3.us-east-2.amazonaws.com/Jewelry/GRO/Truly+Custom+Jewelry/RING/GB-9477-B.webp, https://carat-flair.s3.us-east-2.amazonaws.com/Jewelry/GRO/Truly+Custom+Jewelry/RING/GB-9477-C.webp, https://carat-flair.s3.us-east-2.amazonaws.com/Jewelry/GRO/Truly+Custom+Jewelry/RING/GB-9477-D.webp, https://carat-flair.s3.us-east-2.amazonaws.com/Jewelry/GRO/Truly+Custom+Jewelry/RING/GB-9477-E.webp</t>
  </si>
  <si>
    <t>https://carat-flair.s3.us-east-2.amazonaws.com/Jewelry/GRO/Truly+Custom+Jewelry/RING/GB-9478-A.webp, https://carat-flair.s3.us-east-2.amazonaws.com/Jewelry/GRO/Truly+Custom+Jewelry/RING/GB-9478-B.webp, https://carat-flair.s3.us-east-2.amazonaws.com/Jewelry/GRO/Truly+Custom+Jewelry/RING/GB-9478-C.webp, https://carat-flair.s3.us-east-2.amazonaws.com/Jewelry/GRO/Truly+Custom+Jewelry/RING/GB-9478-D.webp, https://carat-flair.s3.us-east-2.amazonaws.com/Jewelry/GRO/Truly+Custom+Jewelry/RING/GB-9478-E.webp</t>
  </si>
  <si>
    <t>https://carat-flair.s3.us-east-2.amazonaws.com/Jewelry/GRO/Truly+Custom+Jewelry/RING/GB-9479-A.webp, https://carat-flair.s3.us-east-2.amazonaws.com/Jewelry/GRO/Truly+Custom+Jewelry/RING/GB-9479-B.webp</t>
  </si>
  <si>
    <t>https://carat-flair.s3.us-east-2.amazonaws.com/Jewelry/GRO/Truly+Custom+Jewelry/RING/GB-9480-A.webp, https://carat-flair.s3.us-east-2.amazonaws.com/Jewelry/GRO/Truly+Custom+Jewelry/RING/GB-9480-B.webp, https://carat-flair.s3.us-east-2.amazonaws.com/Jewelry/GRO/Truly+Custom+Jewelry/RING/GB-9480-C.webp, https://carat-flair.s3.us-east-2.amazonaws.com/Jewelry/GRO/Truly+Custom+Jewelry/RING/GB-9480-D.webp</t>
  </si>
  <si>
    <t>https://carat-flair.s3.us-east-2.amazonaws.com/Jewelry/GRO/Truly+Custom+Jewelry/RING/GB-9481-A.webp, https://carat-flair.s3.us-east-2.amazonaws.com/Jewelry/GRO/Truly+Custom+Jewelry/RING/GB-9481-B.webp, https://carat-flair.s3.us-east-2.amazonaws.com/Jewelry/GRO/Truly+Custom+Jewelry/RING/GB-9481-C.webp, https://carat-flair.s3.us-east-2.amazonaws.com/Jewelry/GRO/Truly+Custom+Jewelry/RING/GB-9481-D.webp</t>
  </si>
  <si>
    <t>https://carat-flair.s3.us-east-2.amazonaws.com/Jewelry/GRO/Truly+Custom+Jewelry/RING/GB-9482-A.webp, https://carat-flair.s3.us-east-2.amazonaws.com/Jewelry/GRO/Truly+Custom+Jewelry/RING/GB-9482-B.webp, https://carat-flair.s3.us-east-2.amazonaws.com/Jewelry/GRO/Truly+Custom+Jewelry/RING/GB-9482-C.webp, https://carat-flair.s3.us-east-2.amazonaws.com/Jewelry/GRO/Truly+Custom+Jewelry/RING/GB-9482-D.webp, https://carat-flair.s3.us-east-2.amazonaws.com/Jewelry/GRO/Truly+Custom+Jewelry/RING/GB-9482-V.webp</t>
  </si>
  <si>
    <t>https://carat-flair.s3.us-east-2.amazonaws.com/Jewelry/GRO/Truly+Custom+Jewelry/RING/GB-9483-A.webp, https://carat-flair.s3.us-east-2.amazonaws.com/Jewelry/GRO/Truly+Custom+Jewelry/RING/GB-9483-B.webp, https://carat-flair.s3.us-east-2.amazonaws.com/Jewelry/GRO/Truly+Custom+Jewelry/RING/GB-9483-C.webp, https://carat-flair.s3.us-east-2.amazonaws.com/Jewelry/GRO/Truly+Custom+Jewelry/RING/GB-9483-D.webp, https://carat-flair.s3.us-east-2.amazonaws.com/Jewelry/GRO/Truly+Custom+Jewelry/RING/GB-9483-E.webp</t>
  </si>
  <si>
    <t>https://carat-flair.s3.us-east-2.amazonaws.com/Jewelry/GRO/Truly+Custom+Jewelry/RING/GB-9484-A.webp, https://carat-flair.s3.us-east-2.amazonaws.com/Jewelry/GRO/Truly+Custom+Jewelry/RING/GB-9484-B.webp, https://carat-flair.s3.us-east-2.amazonaws.com/Jewelry/GRO/Truly+Custom+Jewelry/RING/GB-9484-C.webp, https://carat-flair.s3.us-east-2.amazonaws.com/Jewelry/GRO/Truly+Custom+Jewelry/RING/GB-9484-D.webp, https://carat-flair.s3.us-east-2.amazonaws.com/Jewelry/GRO/Truly+Custom+Jewelry/RING/GB-9484-E.webp, https://carat-flair.s3.us-east-2.amazonaws.com/Jewelry/GRO/Truly+Custom+Jewelry/RING/GB-9484-F.webp</t>
  </si>
  <si>
    <t>https://carat-flair.s3.us-east-2.amazonaws.com/Jewelry/GRO/Truly+Custom+Jewelry/RING/GB-9485-A.webp, https://carat-flair.s3.us-east-2.amazonaws.com/Jewelry/GRO/Truly+Custom+Jewelry/RING/GB-9485-B.webp, https://carat-flair.s3.us-east-2.amazonaws.com/Jewelry/GRO/Truly+Custom+Jewelry/RING/GB-9485-C.webp, https://carat-flair.s3.us-east-2.amazonaws.com/Jewelry/GRO/Truly+Custom+Jewelry/RING/GB-9485-D.webp, https://carat-flair.s3.us-east-2.amazonaws.com/Jewelry/GRO/Truly+Custom+Jewelry/RING/GB-9485-E.webp</t>
  </si>
  <si>
    <t>https://carat-flair.s3.us-east-2.amazonaws.com/Jewelry/GRO/Truly+Custom+Jewelry/RING/GB-9486-A.webp, https://carat-flair.s3.us-east-2.amazonaws.com/Jewelry/GRO/Truly+Custom+Jewelry/RING/GB-9486-B.webp</t>
  </si>
  <si>
    <t>https://carat-flair.s3.us-east-2.amazonaws.com/Jewelry/GRO/Truly+Custom+Jewelry/RING/GB-9487-A.webp, https://carat-flair.s3.us-east-2.amazonaws.com/Jewelry/GRO/Truly+Custom+Jewelry/RING/GB-9487-B.webp, https://carat-flair.s3.us-east-2.amazonaws.com/Jewelry/GRO/Truly+Custom+Jewelry/RING/GB-9487-C.webp, https://carat-flair.s3.us-east-2.amazonaws.com/Jewelry/GRO/Truly+Custom+Jewelry/RING/GB-9487-D.webp</t>
  </si>
  <si>
    <t>https://carat-flair.s3.us-east-2.amazonaws.com/Jewelry/GRO/Truly+Custom+Jewelry/RING/GB-9488-A.webp, https://carat-flair.s3.us-east-2.amazonaws.com/Jewelry/GRO/Truly+Custom+Jewelry/RING/GB-9488-B.webp, https://carat-flair.s3.us-east-2.amazonaws.com/Jewelry/GRO/Truly+Custom+Jewelry/RING/GB-9488-C.webp, https://carat-flair.s3.us-east-2.amazonaws.com/Jewelry/GRO/Truly+Custom+Jewelry/RING/GB-9488-D.webp, https://carat-flair.s3.us-east-2.amazonaws.com/Jewelry/GRO/Truly+Custom+Jewelry/RING/GB-9488-E.webp</t>
  </si>
  <si>
    <t>https://carat-flair.s3.us-east-2.amazonaws.com/Jewelry/GRO/Truly+Custom+Jewelry/RING/GB-9489-A.webp, https://carat-flair.s3.us-east-2.amazonaws.com/Jewelry/GRO/Truly+Custom+Jewelry/RING/GB-9489-B.webp, https://carat-flair.s3.us-east-2.amazonaws.com/Jewelry/GRO/Truly+Custom+Jewelry/RING/GB-9489-C.webp</t>
  </si>
  <si>
    <t>https://carat-flair.s3.us-east-2.amazonaws.com/Jewelry/GRO/Truly+Custom+Jewelry/RING/GB-9490-A.webp, https://carat-flair.s3.us-east-2.amazonaws.com/Jewelry/GRO/Truly+Custom+Jewelry/RING/GB-9490-B.webp, https://carat-flair.s3.us-east-2.amazonaws.com/Jewelry/GRO/Truly+Custom+Jewelry/RING/GB-9490-C.webp, https://carat-flair.s3.us-east-2.amazonaws.com/Jewelry/GRO/Truly+Custom+Jewelry/RING/GB-9490-D.webp</t>
  </si>
  <si>
    <t>https://carat-flair.s3.us-east-2.amazonaws.com/Jewelry/GRO/Truly+Custom+Jewelry/RING/GB-9491-A.webp, https://carat-flair.s3.us-east-2.amazonaws.com/Jewelry/GRO/Truly+Custom+Jewelry/RING/GB-9491-B.webp, https://carat-flair.s3.us-east-2.amazonaws.com/Jewelry/GRO/Truly+Custom+Jewelry/RING/GB-9491-C.webp, https://carat-flair.s3.us-east-2.amazonaws.com/Jewelry/GRO/Truly+Custom+Jewelry/RING/GB-9491-D.webp</t>
  </si>
  <si>
    <t>https://carat-flair.s3.us-east-2.amazonaws.com/Jewelry/GRO/Truly+Custom+Jewelry/RING/GB-9492-A.webp, https://carat-flair.s3.us-east-2.amazonaws.com/Jewelry/GRO/Truly+Custom+Jewelry/RING/GB-9492-B.webp, https://carat-flair.s3.us-east-2.amazonaws.com/Jewelry/GRO/Truly+Custom+Jewelry/RING/GB-9492-C.webp</t>
  </si>
  <si>
    <t>https://carat-flair.s3.us-east-2.amazonaws.com/Jewelry/GRO/Truly+Custom+Jewelry/RING/GB-9493-A.webp, https://carat-flair.s3.us-east-2.amazonaws.com/Jewelry/GRO/Truly+Custom+Jewelry/RING/GB-9493-B.webp, https://carat-flair.s3.us-east-2.amazonaws.com/Jewelry/GRO/Truly+Custom+Jewelry/RING/GB-9493-C.webp, https://carat-flair.s3.us-east-2.amazonaws.com/Jewelry/GRO/Truly+Custom+Jewelry/RING/GB-9493-D.webp, https://carat-flair.s3.us-east-2.amazonaws.com/Jewelry/GRO/Truly+Custom+Jewelry/RING/GB-9493-E.webp</t>
  </si>
  <si>
    <t>https://carat-flair.s3.us-east-2.amazonaws.com/Jewelry/GRO/Truly+Custom+Jewelry/RING/GB-9494-A.webp, https://carat-flair.s3.us-east-2.amazonaws.com/Jewelry/GRO/Truly+Custom+Jewelry/RING/GB-9494-B.webp, https://carat-flair.s3.us-east-2.amazonaws.com/Jewelry/GRO/Truly+Custom+Jewelry/RING/GB-9494-C.webp, https://carat-flair.s3.us-east-2.amazonaws.com/Jewelry/GRO/Truly+Custom+Jewelry/RING/GB-9494-D.webp, https://carat-flair.s3.us-east-2.amazonaws.com/Jewelry/GRO/Truly+Custom+Jewelry/RING/GB-9494-E.webp</t>
  </si>
  <si>
    <t>https://carat-flair.s3.us-east-2.amazonaws.com/Jewelry/GRO/Truly+Custom+Jewelry/RING/GB-9495-A.webp, https://carat-flair.s3.us-east-2.amazonaws.com/Jewelry/GRO/Truly+Custom+Jewelry/RING/GB-9495-B.webp, https://carat-flair.s3.us-east-2.amazonaws.com/Jewelry/GRO/Truly+Custom+Jewelry/RING/GB-9495-C.webp, https://carat-flair.s3.us-east-2.amazonaws.com/Jewelry/GRO/Truly+Custom+Jewelry/RING/GB-9495-D.webp, https://carat-flair.s3.us-east-2.amazonaws.com/Jewelry/GRO/Truly+Custom+Jewelry/RING/GB-9495-E.webp</t>
  </si>
  <si>
    <t>https://carat-flair.s3.us-east-2.amazonaws.com/Jewelry/GRO/Truly+Custom+Jewelry/RING/GB-9496-A.webp, https://carat-flair.s3.us-east-2.amazonaws.com/Jewelry/GRO/Truly+Custom+Jewelry/RING/GB-9496-B.webp, https://carat-flair.s3.us-east-2.amazonaws.com/Jewelry/GRO/Truly+Custom+Jewelry/RING/GB-9496-C.webp, https://carat-flair.s3.us-east-2.amazonaws.com/Jewelry/GRO/Truly+Custom+Jewelry/RING/GB-9496-D.webp</t>
  </si>
  <si>
    <t>https://carat-flair.s3.us-east-2.amazonaws.com/Jewelry/GRO/Truly+Custom+Jewelry/RING/GB-9497-A.webp, https://carat-flair.s3.us-east-2.amazonaws.com/Jewelry/GRO/Truly+Custom+Jewelry/RING/GB-9497-B.webp, https://carat-flair.s3.us-east-2.amazonaws.com/Jewelry/GRO/Truly+Custom+Jewelry/RING/GB-9497-C.webp, https://carat-flair.s3.us-east-2.amazonaws.com/Jewelry/GRO/Truly+Custom+Jewelry/RING/GB-9497-D.webp, https://carat-flair.s3.us-east-2.amazonaws.com/Jewelry/GRO/Truly+Custom+Jewelry/RING/GB-9497-E.webp, https://carat-flair.s3.us-east-2.amazonaws.com/Jewelry/GRO/Truly+Custom+Jewelry/RING/GB-9497-F.webp</t>
  </si>
  <si>
    <t>https://carat-flair.s3.us-east-2.amazonaws.com/Jewelry/GRO/Truly+Custom+Jewelry/RING/GB-9498-A.webp, https://carat-flair.s3.us-east-2.amazonaws.com/Jewelry/GRO/Truly+Custom+Jewelry/RING/GB-9498-B.webp, https://carat-flair.s3.us-east-2.amazonaws.com/Jewelry/GRO/Truly+Custom+Jewelry/RING/GB-9498-C.webp, https://carat-flair.s3.us-east-2.amazonaws.com/Jewelry/GRO/Truly+Custom+Jewelry/RING/GB-9498-D.webp, https://carat-flair.s3.us-east-2.amazonaws.com/Jewelry/GRO/Truly+Custom+Jewelry/RING/GB-9498-E.webp</t>
  </si>
  <si>
    <t>https://carat-flair.s3.us-east-2.amazonaws.com/Jewelry/GRO/Truly+Custom+Jewelry/RING/GB-9499-A.webp, https://carat-flair.s3.us-east-2.amazonaws.com/Jewelry/GRO/Truly+Custom+Jewelry/RING/GB-9499-B.webp</t>
  </si>
  <si>
    <t>https://carat-flair.s3.us-east-2.amazonaws.com/Jewelry/GRO/Truly+Custom+Jewelry/RING/GB-9500-A.webp, https://carat-flair.s3.us-east-2.amazonaws.com/Jewelry/GRO/Truly+Custom+Jewelry/RING/GB-9500-B.webp, https://carat-flair.s3.us-east-2.amazonaws.com/Jewelry/GRO/Truly+Custom+Jewelry/RING/GB-9500-C.webp, https://carat-flair.s3.us-east-2.amazonaws.com/Jewelry/GRO/Truly+Custom+Jewelry/RING/GB-9500-D.webp, https://carat-flair.s3.us-east-2.amazonaws.com/Jewelry/GRO/Truly+Custom+Jewelry/RING/GB-9500-F.webp</t>
  </si>
  <si>
    <t>https://carat-flair.s3.us-east-2.amazonaws.com/Jewelry/GRO/Truly+Custom+Jewelry/RING/GB-9501-A.webp, https://carat-flair.s3.us-east-2.amazonaws.com/Jewelry/GRO/Truly+Custom+Jewelry/RING/GB-9501-B.webp, https://carat-flair.s3.us-east-2.amazonaws.com/Jewelry/GRO/Truly+Custom+Jewelry/RING/GB-9501-C.webp, https://carat-flair.s3.us-east-2.amazonaws.com/Jewelry/GRO/Truly+Custom+Jewelry/RING/GB-9501-D.webp, https://carat-flair.s3.us-east-2.amazonaws.com/Jewelry/GRO/Truly+Custom+Jewelry/RING/GB-9501-E.webp</t>
  </si>
  <si>
    <t>https://carat-flair.s3.us-east-2.amazonaws.com/Jewelry/GRO/Truly+Custom+Jewelry/RING/GB-9502-A.webp, https://carat-flair.s3.us-east-2.amazonaws.com/Jewelry/GRO/Truly+Custom+Jewelry/RING/GB-9502-B.webp, https://carat-flair.s3.us-east-2.amazonaws.com/Jewelry/GRO/Truly+Custom+Jewelry/RING/GB-9502-C.webp, https://carat-flair.s3.us-east-2.amazonaws.com/Jewelry/GRO/Truly+Custom+Jewelry/RING/GB-9502-D.webp, https://carat-flair.s3.us-east-2.amazonaws.com/Jewelry/GRO/Truly+Custom+Jewelry/RING/GB-9502-E.webp</t>
  </si>
  <si>
    <t>https://carat-flair.s3.us-east-2.amazonaws.com/Jewelry/GRO/Truly+Custom+Jewelry/RING/GB-9503-A.webp, https://carat-flair.s3.us-east-2.amazonaws.com/Jewelry/GRO/Truly+Custom+Jewelry/RING/GB-9503-B.webp, https://carat-flair.s3.us-east-2.amazonaws.com/Jewelry/GRO/Truly+Custom+Jewelry/RING/GB-9503-C.webp, https://carat-flair.s3.us-east-2.amazonaws.com/Jewelry/GRO/Truly+Custom+Jewelry/RING/GB-9503-D.webp, https://carat-flair.s3.us-east-2.amazonaws.com/Jewelry/GRO/Truly+Custom+Jewelry/RING/GB-9503-E.webp</t>
  </si>
  <si>
    <t>https://carat-flair.s3.us-east-2.amazonaws.com/Jewelry/GRO/Truly+Custom+Jewelry/RING/GB-9504-A.webp, https://carat-flair.s3.us-east-2.amazonaws.com/Jewelry/GRO/Truly+Custom+Jewelry/RING/GB-9504-B.webp, https://carat-flair.s3.us-east-2.amazonaws.com/Jewelry/GRO/Truly+Custom+Jewelry/RING/GB-9504-C.webp, https://carat-flair.s3.us-east-2.amazonaws.com/Jewelry/GRO/Truly+Custom+Jewelry/RING/GB-9504-D.webp</t>
  </si>
  <si>
    <t>https://carat-flair.s3.us-east-2.amazonaws.com/Jewelry/GRO/Truly+Custom+Jewelry/RING/GB-9505-A.webp, https://carat-flair.s3.us-east-2.amazonaws.com/Jewelry/GRO/Truly+Custom+Jewelry/RING/GB-9505-B.webp</t>
  </si>
  <si>
    <t>https://carat-flair.s3.us-east-2.amazonaws.com/Jewelry/GRO/Truly+Custom+Jewelry/RING/GB-9506-A.webp, https://carat-flair.s3.us-east-2.amazonaws.com/Jewelry/GRO/Truly+Custom+Jewelry/RING/GB-9506-B.webp</t>
  </si>
  <si>
    <t>https://carat-flair.s3.us-east-2.amazonaws.com/Jewelry/GRO/Truly+Custom+Jewelry/RING/GB-9507-A.webp, https://carat-flair.s3.us-east-2.amazonaws.com/Jewelry/GRO/Truly+Custom+Jewelry/RING/GB-9507-B.webp</t>
  </si>
  <si>
    <t>https://carat-flair.s3.us-east-2.amazonaws.com/Jewelry/GRO/Truly+Custom+Jewelry/RING/GB-9508-A.webp, https://carat-flair.s3.us-east-2.amazonaws.com/Jewelry/GRO/Truly+Custom+Jewelry/RING/GB-9508-B.webp, https://carat-flair.s3.us-east-2.amazonaws.com/Jewelry/GRO/Truly+Custom+Jewelry/RING/GB-9508-C.webp, https://carat-flair.s3.us-east-2.amazonaws.com/Jewelry/GRO/Truly+Custom+Jewelry/RING/GB-9508-D.webp, https://carat-flair.s3.us-east-2.amazonaws.com/Jewelry/GRO/Truly+Custom+Jewelry/RING/GB-9508-E.webp</t>
  </si>
  <si>
    <t>https://carat-flair.s3.us-east-2.amazonaws.com/Jewelry/GRO/Truly+Custom+Jewelry/RING/GB-9509-A.webp, https://carat-flair.s3.us-east-2.amazonaws.com/Jewelry/GRO/Truly+Custom+Jewelry/RING/GB-9509-B.webp, https://carat-flair.s3.us-east-2.amazonaws.com/Jewelry/GRO/Truly+Custom+Jewelry/RING/GB-9509-C.webp, https://carat-flair.s3.us-east-2.amazonaws.com/Jewelry/GRO/Truly+Custom+Jewelry/RING/GB-9509-D.webp, https://carat-flair.s3.us-east-2.amazonaws.com/Jewelry/GRO/Truly+Custom+Jewelry/RING/GB-9509-E.webp</t>
  </si>
  <si>
    <t>https://carat-flair.s3.us-east-2.amazonaws.com/Jewelry/GRO/Truly+Custom+Jewelry/RING/GB-9510-A.webp, https://carat-flair.s3.us-east-2.amazonaws.com/Jewelry/GRO/Truly+Custom+Jewelry/RING/GB-9510-B.webp</t>
  </si>
  <si>
    <t>https://carat-flair.s3.us-east-2.amazonaws.com/Jewelry/GRO/Truly+Custom+Jewelry/RING/GB-9511-A.webp, https://carat-flair.s3.us-east-2.amazonaws.com/Jewelry/GRO/Truly+Custom+Jewelry/RING/GB-9511-B.webp, https://carat-flair.s3.us-east-2.amazonaws.com/Jewelry/GRO/Truly+Custom+Jewelry/RING/GB-9511-C.webp, https://carat-flair.s3.us-east-2.amazonaws.com/Jewelry/GRO/Truly+Custom+Jewelry/RING/GB-9511-D.webp, https://carat-flair.s3.us-east-2.amazonaws.com/Jewelry/GRO/Truly+Custom+Jewelry/RING/GB-9511-E.webp</t>
  </si>
  <si>
    <t>https://carat-flair.s3.us-east-2.amazonaws.com/Jewelry/GRO/Truly+Custom+Jewelry/RING/GB-9512-A.webp, https://carat-flair.s3.us-east-2.amazonaws.com/Jewelry/GRO/Truly+Custom+Jewelry/RING/GB-9512-B.webp, https://carat-flair.s3.us-east-2.amazonaws.com/Jewelry/GRO/Truly+Custom+Jewelry/RING/GB-9512-C.webp, https://carat-flair.s3.us-east-2.amazonaws.com/Jewelry/GRO/Truly+Custom+Jewelry/RING/GB-9512-D.webp</t>
  </si>
  <si>
    <t>https://carat-flair.s3.us-east-2.amazonaws.com/Jewelry/GRO/Truly+Custom+Jewelry/RING/GB-9513-A.webp, https://carat-flair.s3.us-east-2.amazonaws.com/Jewelry/GRO/Truly+Custom+Jewelry/RING/GB-9513-B.webp, https://carat-flair.s3.us-east-2.amazonaws.com/Jewelry/GRO/Truly+Custom+Jewelry/RING/GB-9513-C.webp, https://carat-flair.s3.us-east-2.amazonaws.com/Jewelry/GRO/Truly+Custom+Jewelry/RING/GB-9513-D.webp, https://carat-flair.s3.us-east-2.amazonaws.com/Jewelry/GRO/Truly+Custom+Jewelry/RING/GB-9513-E.webp</t>
  </si>
  <si>
    <t>https://carat-flair.s3.us-east-2.amazonaws.com/Jewelry/GRO/Truly+Custom+Jewelry/RING/GB-9514-A.webp, https://carat-flair.s3.us-east-2.amazonaws.com/Jewelry/GRO/Truly+Custom+Jewelry/RING/GB-9514-B.webp, https://carat-flair.s3.us-east-2.amazonaws.com/Jewelry/GRO/Truly+Custom+Jewelry/RING/GB-9514-C.webp, https://carat-flair.s3.us-east-2.amazonaws.com/Jewelry/GRO/Truly+Custom+Jewelry/RING/GB-9514-D.webp</t>
  </si>
  <si>
    <t>https://carat-flair.s3.us-east-2.amazonaws.com/Jewelry/GRO/Truly+Custom+Jewelry/RING/GB-9515-A.webp, https://carat-flair.s3.us-east-2.amazonaws.com/Jewelry/GRO/Truly+Custom+Jewelry/RING/GB-9515-B.webp, https://carat-flair.s3.us-east-2.amazonaws.com/Jewelry/GRO/Truly+Custom+Jewelry/RING/GB-9515-C.webp, https://carat-flair.s3.us-east-2.amazonaws.com/Jewelry/GRO/Truly+Custom+Jewelry/RING/GB-9515-D.webp, https://carat-flair.s3.us-east-2.amazonaws.com/Jewelry/GRO/Truly+Custom+Jewelry/RING/GB-9515-E.webp</t>
  </si>
  <si>
    <t>https://carat-flair.s3.us-east-2.amazonaws.com/Jewelry/GRO/Truly+Custom+Jewelry/RING/GB-9516-A.webp, https://carat-flair.s3.us-east-2.amazonaws.com/Jewelry/GRO/Truly+Custom+Jewelry/RING/GB-9516-B.webp</t>
  </si>
  <si>
    <t>https://carat-flair.s3.us-east-2.amazonaws.com/Jewelry/GRO/Truly+Custom+Jewelry/RING/GB-9517-A.webp, https://carat-flair.s3.us-east-2.amazonaws.com/Jewelry/GRO/Truly+Custom+Jewelry/RING/GB-9517-B.webp, https://carat-flair.s3.us-east-2.amazonaws.com/Jewelry/GRO/Truly+Custom+Jewelry/RING/GB-9517-C.webp, https://carat-flair.s3.us-east-2.amazonaws.com/Jewelry/GRO/Truly+Custom+Jewelry/RING/GB-9517-D.webp</t>
  </si>
  <si>
    <t>https://carat-flair.s3.us-east-2.amazonaws.com/Jewelry/GRO/Truly+Custom+Jewelry/RING/GB-9518-A.webp, https://carat-flair.s3.us-east-2.amazonaws.com/Jewelry/GRO/Truly+Custom+Jewelry/RING/GB-9518-B.webp, https://carat-flair.s3.us-east-2.amazonaws.com/Jewelry/GRO/Truly+Custom+Jewelry/RING/GB-9518-C.webp, https://carat-flair.s3.us-east-2.amazonaws.com/Jewelry/GRO/Truly+Custom+Jewelry/RING/GB-9518-D.webp, https://carat-flair.s3.us-east-2.amazonaws.com/Jewelry/GRO/Truly+Custom+Jewelry/RING/GB-9518-E.webp</t>
  </si>
  <si>
    <t>https://carat-flair.s3.us-east-2.amazonaws.com/Jewelry/GRO/Truly+Custom+Jewelry/RING/GB-9519-A.webp, https://carat-flair.s3.us-east-2.amazonaws.com/Jewelry/GRO/Truly+Custom+Jewelry/RING/GB-9519-B.webp, https://carat-flair.s3.us-east-2.amazonaws.com/Jewelry/GRO/Truly+Custom+Jewelry/RING/GB-9519-C.webp, https://carat-flair.s3.us-east-2.amazonaws.com/Jewelry/GRO/Truly+Custom+Jewelry/RING/GB-9519-D.webp, https://carat-flair.s3.us-east-2.amazonaws.com/Jewelry/GRO/Truly+Custom+Jewelry/RING/GB-9519-E.webp</t>
  </si>
  <si>
    <t>https://carat-flair.s3.us-east-2.amazonaws.com/Jewelry/GRO/Truly+Custom+Jewelry/RING/GB-9520-A.webp, https://carat-flair.s3.us-east-2.amazonaws.com/Jewelry/GRO/Truly+Custom+Jewelry/RING/GB-9520-B.webp</t>
  </si>
  <si>
    <t>https://carat-flair.s3.us-east-2.amazonaws.com/Jewelry/GRO/Truly+Custom+Jewelry/RING/GB-9521-A.webp, https://carat-flair.s3.us-east-2.amazonaws.com/Jewelry/GRO/Truly+Custom+Jewelry/RING/GB-9521-B.webp, https://carat-flair.s3.us-east-2.amazonaws.com/Jewelry/GRO/Truly+Custom+Jewelry/RING/GB-9521-C.webp, https://carat-flair.s3.us-east-2.amazonaws.com/Jewelry/GRO/Truly+Custom+Jewelry/RING/GB-9521-D.webp, https://carat-flair.s3.us-east-2.amazonaws.com/Jewelry/GRO/Truly+Custom+Jewelry/RING/GB-9521-E.webp</t>
  </si>
  <si>
    <t>https://carat-flair.s3.us-east-2.amazonaws.com/Jewelry/GRO/Truly+Custom+Jewelry/RING/GB-9522-A.webp, https://carat-flair.s3.us-east-2.amazonaws.com/Jewelry/GRO/Truly+Custom+Jewelry/RING/GB-9522-B.webp, https://carat-flair.s3.us-east-2.amazonaws.com/Jewelry/GRO/Truly+Custom+Jewelry/RING/GB-9522-C.webp</t>
  </si>
  <si>
    <t>https://carat-flair.s3.us-east-2.amazonaws.com/Jewelry/GRO/Truly+Custom+Jewelry/RING/GB-9523-A.webp, https://carat-flair.s3.us-east-2.amazonaws.com/Jewelry/GRO/Truly+Custom+Jewelry/RING/GB-9523-B.webp</t>
  </si>
  <si>
    <t>https://carat-flair.s3.us-east-2.amazonaws.com/Jewelry/GRO/Truly+Custom+Jewelry/RING/GB-9524-A.webp, https://carat-flair.s3.us-east-2.amazonaws.com/Jewelry/GRO/Truly+Custom+Jewelry/RING/GB-9524-B.webp, https://carat-flair.s3.us-east-2.amazonaws.com/Jewelry/GRO/Truly+Custom+Jewelry/RING/GB-9524-C.webp</t>
  </si>
  <si>
    <t>https://carat-flair.s3.us-east-2.amazonaws.com/Jewelry/GRO/Truly+Custom+Jewelry/RING/GB-9525-A.webp, https://carat-flair.s3.us-east-2.amazonaws.com/Jewelry/GRO/Truly+Custom+Jewelry/RING/GB-9525-B.webp</t>
  </si>
  <si>
    <t>https://carat-flair.s3.us-east-2.amazonaws.com/Jewelry/GRO/Truly+Custom+Jewelry/RING/GB-9526-A.webp, https://carat-flair.s3.us-east-2.amazonaws.com/Jewelry/GRO/Truly+Custom+Jewelry/RING/GB-9526-B.webp</t>
  </si>
  <si>
    <t>https://carat-flair.s3.us-east-2.amazonaws.com/Jewelry/GRO/Truly+Custom+Jewelry/RING/GB-9527-A.webp, https://carat-flair.s3.us-east-2.amazonaws.com/Jewelry/GRO/Truly+Custom+Jewelry/RING/GB-9527-B.webp</t>
  </si>
  <si>
    <t>https://carat-flair.s3.us-east-2.amazonaws.com/Jewelry/GRO/Truly+Custom+Jewelry/RING/GB-9528-A.webp, https://carat-flair.s3.us-east-2.amazonaws.com/Jewelry/GRO/Truly+Custom+Jewelry/RING/GB-9528-B.webp, https://carat-flair.s3.us-east-2.amazonaws.com/Jewelry/GRO/Truly+Custom+Jewelry/RING/GB-9528-C.webp</t>
  </si>
  <si>
    <t>https://carat-flair.s3.us-east-2.amazonaws.com/Jewelry/GRO/Truly+Custom+Jewelry/RING/GB-9529-A.webp, https://carat-flair.s3.us-east-2.amazonaws.com/Jewelry/GRO/Truly+Custom+Jewelry/RING/GB-9529-B.webp</t>
  </si>
  <si>
    <t>https://carat-flair.s3.us-east-2.amazonaws.com/Jewelry/GRO/Truly+Custom+Jewelry/RING/GB-9530-A.webp, https://carat-flair.s3.us-east-2.amazonaws.com/Jewelry/GRO/Truly+Custom+Jewelry/RING/GB-9530-B.webp</t>
  </si>
  <si>
    <t>https://carat-flair.s3.us-east-2.amazonaws.com/Jewelry/GRO/Truly+Custom+Jewelry/RING/GB-9531-A.webp, https://carat-flair.s3.us-east-2.amazonaws.com/Jewelry/GRO/Truly+Custom+Jewelry/RING/GB-9531-B.webp</t>
  </si>
  <si>
    <t>https://carat-flair.s3.us-east-2.amazonaws.com/Jewelry/GRO/Truly+Custom+Jewelry/RING/GB-9532-A.webp, https://carat-flair.s3.us-east-2.amazonaws.com/Jewelry/GRO/Truly+Custom+Jewelry/RING/GB-9532-B.webp</t>
  </si>
  <si>
    <t>https://carat-flair.s3.us-east-2.amazonaws.com/Jewelry/GRO/Truly+Custom+Jewelry/RING/GB-9533-A.webp, https://carat-flair.s3.us-east-2.amazonaws.com/Jewelry/GRO/Truly+Custom+Jewelry/RING/GB-9533-B.webp, https://carat-flair.s3.us-east-2.amazonaws.com/Jewelry/GRO/Truly+Custom+Jewelry/RING/GB-9533-C.webp</t>
  </si>
  <si>
    <t>https://carat-flair.s3.us-east-2.amazonaws.com/Jewelry/GRO/Truly+Custom+Jewelry/RING/GB-9534-A.webp, https://carat-flair.s3.us-east-2.amazonaws.com/Jewelry/GRO/Truly+Custom+Jewelry/RING/GB-9534-B.webp</t>
  </si>
  <si>
    <t>https://carat-flair.s3.us-east-2.amazonaws.com/Jewelry/GRO/Truly+Custom+Jewelry/RING/GB-9535-A.webp, https://carat-flair.s3.us-east-2.amazonaws.com/Jewelry/GRO/Truly+Custom+Jewelry/RING/GB-9535-B.webp, https://carat-flair.s3.us-east-2.amazonaws.com/Jewelry/GRO/Truly+Custom+Jewelry/RING/GB-9535-C.webp</t>
  </si>
  <si>
    <t>https://carat-flair.s3.us-east-2.amazonaws.com/Jewelry/GRO/Truly+Custom+Jewelry/RING/GB-9536-A.webp, https://carat-flair.s3.us-east-2.amazonaws.com/Jewelry/GRO/Truly+Custom+Jewelry/RING/GB-9536-B.webp</t>
  </si>
  <si>
    <t>https://carat-flair.s3.us-east-2.amazonaws.com/Jewelry/GRO/Truly+Custom+Jewelry/RING/GB-9537-A.webp, https://carat-flair.s3.us-east-2.amazonaws.com/Jewelry/GRO/Truly+Custom+Jewelry/RING/GB-9537-B.webp</t>
  </si>
  <si>
    <t>https://carat-flair.s3.us-east-2.amazonaws.com/Jewelry/GRO/Truly+Custom+Jewelry/RING/GB-9538-A.webp, https://carat-flair.s3.us-east-2.amazonaws.com/Jewelry/GRO/Truly+Custom+Jewelry/RING/GB-9538-B.webp</t>
  </si>
  <si>
    <t>https://carat-flair.s3.us-east-2.amazonaws.com/Jewelry/GRO/Truly+Custom+Jewelry/RING/GB-9539-A.webp, https://carat-flair.s3.us-east-2.amazonaws.com/Jewelry/GRO/Truly+Custom+Jewelry/RING/GB-9539-B.webp, https://carat-flair.s3.us-east-2.amazonaws.com/Jewelry/GRO/Truly+Custom+Jewelry/RING/GB-9539-C.webp</t>
  </si>
  <si>
    <t>https://carat-flair.s3.us-east-2.amazonaws.com/Jewelry/GRO/Truly+Custom+Jewelry/RING/GB-9540-A.webp, https://carat-flair.s3.us-east-2.amazonaws.com/Jewelry/GRO/Truly+Custom+Jewelry/RING/GB-9540-B.webp</t>
  </si>
  <si>
    <t>https://carat-flair.s3.us-east-2.amazonaws.com/Jewelry/GRO/Truly+Custom+Jewelry/RING/GB-9541-A.webp, https://carat-flair.s3.us-east-2.amazonaws.com/Jewelry/GRO/Truly+Custom+Jewelry/RING/GB-9541-B.webp</t>
  </si>
  <si>
    <t>https://carat-flair.s3.us-east-2.amazonaws.com/Jewelry/GRO/Truly+Custom+Jewelry/RING/GB-9542-A.webp, https://carat-flair.s3.us-east-2.amazonaws.com/Jewelry/GRO/Truly+Custom+Jewelry/RING/GB-9542-B.webp</t>
  </si>
  <si>
    <t>https://carat-flair.s3.us-east-2.amazonaws.com/Jewelry/GRO/Truly+Custom+Jewelry/RING/GB-9543-A.webp, https://carat-flair.s3.us-east-2.amazonaws.com/Jewelry/GRO/Truly+Custom+Jewelry/RING/GB-9543-B.webp</t>
  </si>
  <si>
    <t>https://carat-flair.s3.us-east-2.amazonaws.com/Jewelry/GRO/Truly+Custom+Jewelry/RING/GB-9544-A.webp, https://carat-flair.s3.us-east-2.amazonaws.com/Jewelry/GRO/Truly+Custom+Jewelry/RING/GB-9544-B.webp</t>
  </si>
  <si>
    <t>https://carat-flair.s3.us-east-2.amazonaws.com/Jewelry/GRO/Truly+Custom+Jewelry/RING/GB-9545-A.webp, https://carat-flair.s3.us-east-2.amazonaws.com/Jewelry/GRO/Truly+Custom+Jewelry/RING/GB-9545-B.webp</t>
  </si>
  <si>
    <t>https://carat-flair.s3.us-east-2.amazonaws.com/Jewelry/GRO/Truly+Custom+Jewelry/RING/GB-9546-A.webp, https://carat-flair.s3.us-east-2.amazonaws.com/Jewelry/GRO/Truly+Custom+Jewelry/RING/GB-9546-B.webp</t>
  </si>
  <si>
    <t>https://carat-flair.s3.us-east-2.amazonaws.com/Jewelry/GRO/Truly+Custom+Jewelry/RING/GB-9547-A.webp, https://carat-flair.s3.us-east-2.amazonaws.com/Jewelry/GRO/Truly+Custom+Jewelry/RING/GB-9547-B.webp, https://carat-flair.s3.us-east-2.amazonaws.com/Jewelry/GRO/Truly+Custom+Jewelry/RING/GB-9547-C.webp</t>
  </si>
  <si>
    <t>https://carat-flair.s3.us-east-2.amazonaws.com/Jewelry/GRO/Truly+Custom+Jewelry/RING/GB-9548-A.webp, https://carat-flair.s3.us-east-2.amazonaws.com/Jewelry/GRO/Truly+Custom+Jewelry/RING/GB-9548-B.webp</t>
  </si>
  <si>
    <t>https://carat-flair.s3.us-east-2.amazonaws.com/Jewelry/GRO/Truly+Custom+Jewelry/RING/GB-9549-A.webp, https://carat-flair.s3.us-east-2.amazonaws.com/Jewelry/GRO/Truly+Custom+Jewelry/RING/GB-9549-B.webp</t>
  </si>
  <si>
    <t>https://carat-flair.s3.us-east-2.amazonaws.com/Jewelry/GRO/Truly+Custom+Jewelry/RING/GB-9550-A.webp, https://carat-flair.s3.us-east-2.amazonaws.com/Jewelry/GRO/Truly+Custom+Jewelry/RING/GB-9550-B.webp, https://carat-flair.s3.us-east-2.amazonaws.com/Jewelry/GRO/Truly+Custom+Jewelry/RING/GB-9550-C.webp</t>
  </si>
  <si>
    <t>https://carat-flair.s3.us-east-2.amazonaws.com/Jewelry/GRO/Truly+Custom+Jewelry/RING/GB-9551-A.webp, https://carat-flair.s3.us-east-2.amazonaws.com/Jewelry/GRO/Truly+Custom+Jewelry/RING/GB-9551-B.webp</t>
  </si>
  <si>
    <t>https://carat-flair.s3.us-east-2.amazonaws.com/Jewelry/GRO/Truly+Custom+Jewelry/RING/GB-9552-A.webp, https://carat-flair.s3.us-east-2.amazonaws.com/Jewelry/GRO/Truly+Custom+Jewelry/RING/GB-9552-B.webp, https://carat-flair.s3.us-east-2.amazonaws.com/Jewelry/GRO/Truly+Custom+Jewelry/RING/GB-9552-C.webp</t>
  </si>
  <si>
    <t>https://carat-flair.s3.us-east-2.amazonaws.com/Jewelry/GRO/Truly+Custom+Jewelry/RING/GB-9553-A.webp, https://carat-flair.s3.us-east-2.amazonaws.com/Jewelry/GRO/Truly+Custom+Jewelry/RING/GB-9553-B.webp, https://carat-flair.s3.us-east-2.amazonaws.com/Jewelry/GRO/Truly+Custom+Jewelry/RING/GB-9553-C.webp</t>
  </si>
  <si>
    <t>https://carat-flair.s3.us-east-2.amazonaws.com/Jewelry/GRO/Truly+Custom+Jewelry/RING/GB-9554-A.webp, https://carat-flair.s3.us-east-2.amazonaws.com/Jewelry/GRO/Truly+Custom+Jewelry/RING/GB-9554-B.webp</t>
  </si>
  <si>
    <t>https://carat-flair.s3.us-east-2.amazonaws.com/Jewelry/GRO/Truly+Custom+Jewelry/RING/GB-9555-A.webp, https://carat-flair.s3.us-east-2.amazonaws.com/Jewelry/GRO/Truly+Custom+Jewelry/RING/GB-9555-B.webp</t>
  </si>
  <si>
    <t>https://carat-flair.s3.us-east-2.amazonaws.com/Jewelry/GRO/Truly+Custom+Jewelry/RING/GB-9556-A.webp, https://carat-flair.s3.us-east-2.amazonaws.com/Jewelry/GRO/Truly+Custom+Jewelry/RING/GB-9556-B.webp</t>
  </si>
  <si>
    <t>https://carat-flair.s3.us-east-2.amazonaws.com/Jewelry/GRO/Truly+Custom+Jewelry/RING/GB-9557-A.webp, https://carat-flair.s3.us-east-2.amazonaws.com/Jewelry/GRO/Truly+Custom+Jewelry/RING/GB-9557-B.webp</t>
  </si>
  <si>
    <t>https://carat-flair.s3.us-east-2.amazonaws.com/Jewelry/GRO/Truly+Custom+Jewelry/RING/GB-9558-A.webp, https://carat-flair.s3.us-east-2.amazonaws.com/Jewelry/GRO/Truly+Custom+Jewelry/RING/GB-9558-B.webp, https://carat-flair.s3.us-east-2.amazonaws.com/Jewelry/GRO/Truly+Custom+Jewelry/RING/GB-9558-C.webp</t>
  </si>
  <si>
    <t>https://carat-flair.s3.us-east-2.amazonaws.com/Jewelry/GRO/Truly+Custom+Jewelry/RING/GB-9559-A.webp, https://carat-flair.s3.us-east-2.amazonaws.com/Jewelry/GRO/Truly+Custom+Jewelry/RING/GB-9559-B.webp</t>
  </si>
  <si>
    <t>https://carat-flair.s3.us-east-2.amazonaws.com/Jewelry/GRO/Truly+Custom+Jewelry/RING/GB-9560-A.webp, https://carat-flair.s3.us-east-2.amazonaws.com/Jewelry/GRO/Truly+Custom+Jewelry/RING/GB-9560-B.webp</t>
  </si>
  <si>
    <t>https://carat-flair.s3.us-east-2.amazonaws.com/Jewelry/GRO/Truly+Custom+Jewelry/RING/GB-9561-A.webp, https://carat-flair.s3.us-east-2.amazonaws.com/Jewelry/GRO/Truly+Custom+Jewelry/RING/GB-9561-B.webp</t>
  </si>
  <si>
    <t>https://carat-flair.s3.us-east-2.amazonaws.com/Jewelry/GRO/Truly+Custom+Jewelry/RING/GB-9562-A.webp, https://carat-flair.s3.us-east-2.amazonaws.com/Jewelry/GRO/Truly+Custom+Jewelry/RING/GB-9562-B.webp, https://carat-flair.s3.us-east-2.amazonaws.com/Jewelry/GRO/Truly+Custom+Jewelry/RING/GB-9562-C.webp</t>
  </si>
  <si>
    <t>https://carat-flair.s3.us-east-2.amazonaws.com/Jewelry/GRO/Truly+Custom+Jewelry/RING/GB-9563-A.webp, https://carat-flair.s3.us-east-2.amazonaws.com/Jewelry/GRO/Truly+Custom+Jewelry/RING/GB-9563-B.webp</t>
  </si>
  <si>
    <t>https://carat-flair.s3.us-east-2.amazonaws.com/Jewelry/GRO/Truly+Custom+Jewelry/RING/GB-9564-A.webp, https://carat-flair.s3.us-east-2.amazonaws.com/Jewelry/GRO/Truly+Custom+Jewelry/RING/GB-9564-B.webp, https://carat-flair.s3.us-east-2.amazonaws.com/Jewelry/GRO/Truly+Custom+Jewelry/RING/GB-9564-C.webp, https://carat-flair.s3.us-east-2.amazonaws.com/Jewelry/GRO/Truly+Custom+Jewelry/RING/GB-9564-D.webp, https://carat-flair.s3.us-east-2.amazonaws.com/Jewelry/GRO/Truly+Custom+Jewelry/RING/GB-9564-E.webp</t>
  </si>
  <si>
    <t>https://carat-flair.s3.us-east-2.amazonaws.com/Jewelry/GRO/Truly+Custom+Jewelry/RING/JV10001A.webp, https://carat-flair.s3.us-east-2.amazonaws.com/Jewelry/GRO/Truly+Custom+Jewelry/RING/JV10001B.webp</t>
  </si>
  <si>
    <t>https://carat-flair.s3.us-east-2.amazonaws.com/Jewelry/GRO/Truly+Custom+Jewelry/RING/JV10002A.webp, https://carat-flair.s3.us-east-2.amazonaws.com/Jewelry/GRO/Truly+Custom+Jewelry/RING/JV10002B.webp</t>
  </si>
  <si>
    <t>https://carat-flair.s3.us-east-2.amazonaws.com/Jewelry/GRO/Truly+Custom+Jewelry/RING/JV10114A.webp, https://carat-flair.s3.us-east-2.amazonaws.com/Jewelry/GRO/Truly+Custom+Jewelry/RING/JV10114B.webp, https://carat-flair.s3.us-east-2.amazonaws.com/Jewelry/GRO/Truly+Custom+Jewelry/RING/JV10114C.webp, https://carat-flair.s3.us-east-2.amazonaws.com/Jewelry/GRO/Truly+Custom+Jewelry/RING/JV10114D.webp</t>
  </si>
  <si>
    <t xml:space="preserve">https://carat-flair.s3.us-east-2.amazonaws.com/Jewelry/GRO/Truly+Custom+Jewelry/RING/JV10115A.webp, https://carat-flair.s3.us-east-2.amazonaws.com/Jewelry/GRO/Truly+Custom+Jewelry/RING/JV10115B.webp, </t>
  </si>
  <si>
    <t>https://carat-flair.s3.us-east-2.amazonaws.com/Jewelry/GRO/Truly+Custom+Jewelry/RING/JV10116A.webp, https://carat-flair.s3.us-east-2.amazonaws.com/Jewelry/GRO/Truly+Custom+Jewelry/RING/JV10116B.webp</t>
  </si>
  <si>
    <t>https://carat-flair.s3.us-east-2.amazonaws.com/Jewelry/GRO/Truly+Custom+Jewelry/RING/JV10117A.webp, https://carat-flair.s3.us-east-2.amazonaws.com/Jewelry/GRO/Truly+Custom+Jewelry/RING/JV10117B.webp</t>
  </si>
  <si>
    <t>https://carat-flair.s3.us-east-2.amazonaws.com/Jewelry/GRO/Truly+Custom+Jewelry/RING/JV10118A.webp, https://carat-flair.s3.us-east-2.amazonaws.com/Jewelry/GRO/Truly+Custom+Jewelry/RING/JV10118B.webp</t>
  </si>
  <si>
    <t>https://carat-flair.s3.us-east-2.amazonaws.com/Jewelry/GRO/Truly+Custom+Jewelry/RING/JV10119A.webp, https://carat-flair.s3.us-east-2.amazonaws.com/Jewelry/GRO/Truly+Custom+Jewelry/RING/JV10119B.webp</t>
  </si>
  <si>
    <t>https://carat-flair.s3.us-east-2.amazonaws.com/Jewelry/GRO/Truly+Custom+Jewelry/RING/JV10120A.webp, https://carat-flair.s3.us-east-2.amazonaws.com/Jewelry/GRO/Truly+Custom+Jewelry/RING/JV10120B.webp</t>
  </si>
  <si>
    <t>https://carat-flair.s3.us-east-2.amazonaws.com/Jewelry/GRO/Truly+Custom+Jewelry/RING/JV10121A.webp, https://carat-flair.s3.us-east-2.amazonaws.com/Jewelry/GRO/Truly+Custom+Jewelry/RING/JV10121B.webp, https://carat-flair.s3.us-east-2.amazonaws.com/Jewelry/GRO/Truly+Custom+Jewelry/RING/JV10121C.webp, https://carat-flair.s3.us-east-2.amazonaws.com/Jewelry/GRO/Truly+Custom+Jewelry/RING/JV10121D.webp</t>
  </si>
  <si>
    <t>https://carat-flair.s3.us-east-2.amazonaws.com/Jewelry/GRO/Truly+Custom+Jewelry/RING/JV10122A.webp, https://carat-flair.s3.us-east-2.amazonaws.com/Jewelry/GRO/Truly+Custom+Jewelry/RING/JV10122B.webp</t>
  </si>
  <si>
    <t>https://carat-flair.s3.us-east-2.amazonaws.com/Jewelry/GRO/Truly+Custom+Jewelry/RING/JV10123A.webp, https://carat-flair.s3.us-east-2.amazonaws.com/Jewelry/GRO/Truly+Custom+Jewelry/RING/JV10123B.webp, https://carat-flair.s3.us-east-2.amazonaws.com/Jewelry/GRO/Truly+Custom+Jewelry/RING/JV10123C.webp</t>
  </si>
  <si>
    <t>https://carat-flair.s3.us-east-2.amazonaws.com/Jewelry/GRO/Truly+Custom+Jewelry/RING/JV10124A.webp, https://carat-flair.s3.us-east-2.amazonaws.com/Jewelry/GRO/Truly+Custom+Jewelry/RING/JV10124B].webp</t>
  </si>
  <si>
    <t>https://carat-flair.s3.us-east-2.amazonaws.com/Jewelry/GRO/Truly+Custom+Jewelry/RING/JV10125A.webp, https://carat-flair.s3.us-east-2.amazonaws.com/Jewelry/GRO/Truly+Custom+Jewelry/RING/JV10125B.webp, https://carat-flair.s3.us-east-2.amazonaws.com/Jewelry/GRO/Truly+Custom+Jewelry/RING/JV10125C.webp</t>
  </si>
  <si>
    <t>https://carat-flair.s3.us-east-2.amazonaws.com/Jewelry/GRO/Truly+Custom+Jewelry/RING/JV10126A.webp, https://carat-flair.s3.us-east-2.amazonaws.com/Jewelry/GRO/Truly+Custom+Jewelry/RING/JV10126B.webp</t>
  </si>
  <si>
    <t>https://carat-flair.s3.us-east-2.amazonaws.com/Jewelry/GRO/Truly+Custom+Jewelry/RING/JV10127A.webp, https://carat-flair.s3.us-east-2.amazonaws.com/Jewelry/GRO/Truly+Custom+Jewelry/RING/JV10127B.webp</t>
  </si>
  <si>
    <t>https://carat-flair.s3.us-east-2.amazonaws.com/Jewelry/GRO/Truly+Custom+Jewelry/RING/JV10128A.webp, https://carat-flair.s3.us-east-2.amazonaws.com/Jewelry/GRO/Truly+Custom+Jewelry/RING/JV10128B.webp</t>
  </si>
  <si>
    <t>https://carat-flair.s3.us-east-2.amazonaws.com/Jewelry/GRO/Truly+Custom+Jewelry/RING/JV10129A.webp, https://carat-flair.s3.us-east-2.amazonaws.com/Jewelry/GRO/Truly+Custom+Jewelry/RING/JV10129B.webp, https://carat-flair.s3.us-east-2.amazonaws.com/Jewelry/GRO/Truly+Custom+Jewelry/RING/JV10129C.webp, https://carat-flair.s3.us-east-2.amazonaws.com/Jewelry/GRO/Truly+Custom+Jewelry/RING/JV10129D.webp</t>
  </si>
  <si>
    <t>https://carat-flair.s3.us-east-2.amazonaws.com/Jewelry/GRO/Truly+Custom+Jewelry/RING/JV10130A.webp, https://carat-flair.s3.us-east-2.amazonaws.com/Jewelry/GRO/Truly+Custom+Jewelry/RING/JV10130B.webp, https://carat-flair.s3.us-east-2.amazonaws.com/Jewelry/GRO/Truly+Custom+Jewelry/RING/JV10130C.webp, https://carat-flair.s3.us-east-2.amazonaws.com/Jewelry/GRO/Truly+Custom+Jewelry/RING/JV10130D.webp, https://carat-flair.s3.us-east-2.amazonaws.com/Jewelry/GRO/Truly+Custom+Jewelry/RING/JV10130E.webp</t>
  </si>
  <si>
    <t>https://carat-flair.s3.us-east-2.amazonaws.com/Jewelry/GRO/Truly+Custom+Jewelry/RING/JV10131A.webp, https://carat-flair.s3.us-east-2.amazonaws.com/Jewelry/GRO/Truly+Custom+Jewelry/RING/JV10131D.webp</t>
  </si>
  <si>
    <t>https://carat-flair.s3.us-east-2.amazonaws.com/Jewelry/GRO/Truly+Custom+Jewelry/RING/JV10132A.webp, https://carat-flair.s3.us-east-2.amazonaws.com/Jewelry/GRO/Truly+Custom+Jewelry/RING/JV10132B.webp</t>
  </si>
  <si>
    <t>https://carat-flair.s3.us-east-2.amazonaws.com/Jewelry/GRO/Truly+Custom+Jewelry/RING/JV10133A.webp, https://carat-flair.s3.us-east-2.amazonaws.com/Jewelry/GRO/Truly+Custom+Jewelry/RING/JV10133B.webp</t>
  </si>
  <si>
    <t>https://carat-flair.s3.us-east-2.amazonaws.com/Jewelry/GRO/Truly+Custom+Jewelry/RING/JV10134A.webp, https://carat-flair.s3.us-east-2.amazonaws.com/Jewelry/GRO/Truly+Custom+Jewelry/RING/JV10134B.webp, https://carat-flair.s3.us-east-2.amazonaws.com/Jewelry/GRO/Truly+Custom+Jewelry/RING/JV10134C.webp, https://carat-flair.s3.us-east-2.amazonaws.com/Jewelry/GRO/Truly+Custom+Jewelry/RING/JV10134D.webp, https://carat-flair.s3.us-east-2.amazonaws.com/Jewelry/GRO/Truly+Custom+Jewelry/RING/JV10134E.webp, https://carat-flair.s3.us-east-2.amazonaws.com/Jewelry/GRO/Truly+Custom+Jewelry/RING/JV10134F.webp</t>
  </si>
  <si>
    <t>https://carat-flair.s3.us-east-2.amazonaws.com/Jewelry/GRO/Truly+Custom+Jewelry/RING/JV10135A.webp, https://carat-flair.s3.us-east-2.amazonaws.com/Jewelry/GRO/Truly+Custom+Jewelry/RING/JV10135B.webp</t>
  </si>
  <si>
    <t>https://carat-flair.s3.us-east-2.amazonaws.com/Jewelry/GRO/Truly+Custom+Jewelry/RING/JV10136A.webp, https://carat-flair.s3.us-east-2.amazonaws.com/Jewelry/GRO/Truly+Custom+Jewelry/RING/JV10136B.webp, https://carat-flair.s3.us-east-2.amazonaws.com/Jewelry/GRO/Truly+Custom+Jewelry/RING/JV10136C.webp, https://carat-flair.s3.us-east-2.amazonaws.com/Jewelry/GRO/Truly+Custom+Jewelry/RING/JV10136D.webp, https://carat-flair.s3.us-east-2.amazonaws.com/Jewelry/GRO/Truly+Custom+Jewelry/RING/JV10136E.webp, https://carat-flair.s3.us-east-2.amazonaws.com/Jewelry/GRO/Truly+Custom+Jewelry/RING/JV10136F.webp, https://carat-flair.s3.us-east-2.amazonaws.com/Jewelry/GRO/Truly+Custom+Jewelry/RING/JV10136G.webp</t>
  </si>
  <si>
    <t>https://carat-flair.s3.us-east-2.amazonaws.com/Jewelry/GRO/Truly+Custom+Jewelry/RING/JV10137A.webp, https://carat-flair.s3.us-east-2.amazonaws.com/Jewelry/GRO/Truly+Custom+Jewelry/RING/JV10137B.webp, https://carat-flair.s3.us-east-2.amazonaws.com/Jewelry/GRO/Truly+Custom+Jewelry/RING/JV10137C.webp, https://carat-flair.s3.us-east-2.amazonaws.com/Jewelry/GRO/Truly+Custom+Jewelry/RING/JV10137D.webp, https://carat-flair.s3.us-east-2.amazonaws.com/Jewelry/GRO/Truly+Custom+Jewelry/RING/JV10137E.webp, https://carat-flair.s3.us-east-2.amazonaws.com/Jewelry/GRO/Truly+Custom+Jewelry/RING/JV10137F.webp</t>
  </si>
  <si>
    <t>https://carat-flair.s3.us-east-2.amazonaws.com/Jewelry/GRO/Truly+Custom+Jewelry/RING/JV10138A.webp, https://carat-flair.s3.us-east-2.amazonaws.com/Jewelry/GRO/Truly+Custom+Jewelry/RING/JV10138B.webp</t>
  </si>
  <si>
    <t>https://carat-flair.s3.us-east-2.amazonaws.com/Jewelry/GRO/Truly+Custom+Jewelry/RING/JV10139A.webp, https://carat-flair.s3.us-east-2.amazonaws.com/Jewelry/GRO/Truly+Custom+Jewelry/RING/JV10139B.webp, https://carat-flair.s3.us-east-2.amazonaws.com/Jewelry/GRO/Truly+Custom+Jewelry/RING/JV10139C.webp</t>
  </si>
  <si>
    <t>https://carat-flair.s3.us-east-2.amazonaws.com/Jewelry/GRO/Truly+Custom+Jewelry/RING/JV10140A.webp, https://carat-flair.s3.us-east-2.amazonaws.com/Jewelry/GRO/Truly+Custom+Jewelry/RING/JV10140B.webp, https://carat-flair.s3.us-east-2.amazonaws.com/Jewelry/GRO/Truly+Custom+Jewelry/RING/JV10140C.webp</t>
  </si>
  <si>
    <t>https://carat-flair.s3.us-east-2.amazonaws.com/Jewelry/GRO/Truly+Custom+Jewelry/RING/JV10141A.webp, https://carat-flair.s3.us-east-2.amazonaws.com/Jewelry/GRO/Truly+Custom+Jewelry/RING/JV10141B.webp</t>
  </si>
  <si>
    <t>https://carat-flair.s3.us-east-2.amazonaws.com/Jewelry/GRO/Truly+Custom+Jewelry/RING/JV10142A.webp, https://carat-flair.s3.us-east-2.amazonaws.com/Jewelry/GRO/Truly+Custom+Jewelry/RING/JV10142B.webp</t>
  </si>
  <si>
    <t>https://carat-flair.s3.us-east-2.amazonaws.com/Jewelry/GRO/Truly+Custom+Jewelry/RING/JV10143A.webp, https://carat-flair.s3.us-east-2.amazonaws.com/Jewelry/GRO/Truly+Custom+Jewelry/RING/JV10143B.webp, https://carat-flair.s3.us-east-2.amazonaws.com/Jewelry/GRO/Truly+Custom+Jewelry/RING/JV10143C.webp, https://carat-flair.s3.us-east-2.amazonaws.com/Jewelry/GRO/Truly+Custom+Jewelry/RING/JV10143D.webp</t>
  </si>
  <si>
    <t>https://carat-flair.s3.us-east-2.amazonaws.com/Jewelry/GRO/Truly+Custom+Jewelry/RING/JV10144A.webp, https://carat-flair.s3.us-east-2.amazonaws.com/Jewelry/GRO/Truly+Custom+Jewelry/RING/JV10144B.webp</t>
  </si>
  <si>
    <t>https://carat-flair.s3.us-east-2.amazonaws.com/Jewelry/GRO/Truly+Custom+Jewelry/RING/JV10145A.webp, https://carat-flair.s3.us-east-2.amazonaws.com/Jewelry/GRO/Truly+Custom+Jewelry/RING/JV10145B.webp</t>
  </si>
  <si>
    <t>https://carat-flair.s3.us-east-2.amazonaws.com/Jewelry/GRO/Truly+Custom+Jewelry/RING/JV10146A.webp, https://carat-flair.s3.us-east-2.amazonaws.com/Jewelry/GRO/Truly+Custom+Jewelry/RING/JV10146B.webp, https://carat-flair.s3.us-east-2.amazonaws.com/Jewelry/GRO/Truly+Custom+Jewelry/RING/JV10146C.webp, https://carat-flair.s3.us-east-2.amazonaws.com/Jewelry/GRO/Truly+Custom+Jewelry/RING/JV10146D.webp</t>
  </si>
  <si>
    <t>https://carat-flair.s3.us-east-2.amazonaws.com/Jewelry/GRO/Truly+Custom+Jewelry/RING/JV10147A.webp, https://carat-flair.s3.us-east-2.amazonaws.com/Jewelry/GRO/Truly+Custom+Jewelry/RING/JV10147B.webp</t>
  </si>
  <si>
    <t>https://carat-flair.s3.us-east-2.amazonaws.com/Jewelry/GRO/Truly+Custom+Jewelry/RING/JV10148A.webp, https://carat-flair.s3.us-east-2.amazonaws.com/Jewelry/GRO/Truly+Custom+Jewelry/RING/JV10148B.webp, https://carat-flair.s3.us-east-2.amazonaws.com/Jewelry/GRO/Truly+Custom+Jewelry/RING/JV10148C.webp</t>
  </si>
  <si>
    <t>https://carat-flair.s3.us-east-2.amazonaws.com/Jewelry/GRO/Truly+Custom+Jewelry/RING/JV10149A.webp, https://carat-flair.s3.us-east-2.amazonaws.com/Jewelry/GRO/Truly+Custom+Jewelry/RING/JV10149B.webp</t>
  </si>
  <si>
    <t>https://carat-flair.s3.us-east-2.amazonaws.com/Jewelry/GRO/Truly+Custom+Jewelry/RING/JV10150A.webp, https://carat-flair.s3.us-east-2.amazonaws.com/Jewelry/GRO/Truly+Custom+Jewelry/RING/JV10150B.webp, https://carat-flair.s3.us-east-2.amazonaws.com/Jewelry/GRO/Truly+Custom+Jewelry/RING/JV10150C.webp, https://carat-flair.s3.us-east-2.amazonaws.com/Jewelry/GRO/Truly+Custom+Jewelry/RING/JV10150D.webp, https://carat-flair.s3.us-east-2.amazonaws.com/Jewelry/GRO/Truly+Custom+Jewelry/RING/JV10150E.webp, https://carat-flair.s3.us-east-2.amazonaws.com/Jewelry/GRO/Truly+Custom+Jewelry/RING/JV10150F.webp</t>
  </si>
  <si>
    <t>https://carat-flair.s3.us-east-2.amazonaws.com/Jewelry/GRO/Truly+Custom+Jewelry/RING/JV10151A.webp, https://carat-flair.s3.us-east-2.amazonaws.com/Jewelry/GRO/Truly+Custom+Jewelry/RING/JV10151B.webp</t>
  </si>
  <si>
    <t>https://carat-flair.s3.us-east-2.amazonaws.com/Jewelry/GRO/Truly+Custom+Jewelry/RING/JV10152A.webp, https://carat-flair.s3.us-east-2.amazonaws.com/Jewelry/GRO/Truly+Custom+Jewelry/RING/JV10152B.webp</t>
  </si>
  <si>
    <t>https://carat-flair.s3.us-east-2.amazonaws.com/Jewelry/GRO/Truly+Custom+Jewelry/RING/JV10153A.webp, https://carat-flair.s3.us-east-2.amazonaws.com/Jewelry/GRO/Truly+Custom+Jewelry/RING/JV10153B.webp</t>
  </si>
  <si>
    <t>https://carat-flair.s3.us-east-2.amazonaws.com/Jewelry/GRO/Truly+Custom+Jewelry/RING/JV10154A.webp, https://carat-flair.s3.us-east-2.amazonaws.com/Jewelry/GRO/Truly+Custom+Jewelry/RING/JV10154C.webp, https://carat-flair.s3.us-east-2.amazonaws.com/Jewelry/GRO/Truly+Custom+Jewelry/RING/JV10154b.webp</t>
  </si>
  <si>
    <t>https://carat-flair.s3.us-east-2.amazonaws.com/Jewelry/GRO/Truly+Custom+Jewelry/RING/JV10155A.webp, https://carat-flair.s3.us-east-2.amazonaws.com/Jewelry/GRO/Truly+Custom+Jewelry/RING/JV10155B.webp</t>
  </si>
  <si>
    <t>https://carat-flair.s3.us-east-2.amazonaws.com/Jewelry/GRO/Truly+Custom+Jewelry/RING/JV10156A.webp, https://carat-flair.s3.us-east-2.amazonaws.com/Jewelry/GRO/Truly+Custom+Jewelry/RING/JV10156B.webp</t>
  </si>
  <si>
    <t>https://carat-flair.s3.us-east-2.amazonaws.com/Jewelry/GRO/Truly+Custom+Jewelry/RING/JV10157A.webp, https://carat-flair.s3.us-east-2.amazonaws.com/Jewelry/GRO/Truly+Custom+Jewelry/RING/JV10157B.webp</t>
  </si>
  <si>
    <t>https://carat-flair.s3.us-east-2.amazonaws.com/Jewelry/GRO/Truly+Custom+Jewelry/RING/JV10158A.webp, https://carat-flair.s3.us-east-2.amazonaws.com/Jewelry/GRO/Truly+Custom+Jewelry/RING/JV10158B.webp</t>
  </si>
  <si>
    <t>https://carat-flair.s3.us-east-2.amazonaws.com/Jewelry/GRO/Truly+Custom+Jewelry/RING/JV10159A.webp, https://carat-flair.s3.us-east-2.amazonaws.com/Jewelry/GRO/Truly+Custom+Jewelry/RING/JV10159B.webp, https://carat-flair.s3.us-east-2.amazonaws.com/Jewelry/GRO/Truly+Custom+Jewelry/RING/JV10159C.webp, https://carat-flair.s3.us-east-2.amazonaws.com/Jewelry/GRO/Truly+Custom+Jewelry/RING/JV10159D.webp, https://carat-flair.s3.us-east-2.amazonaws.com/Jewelry/GRO/Truly+Custom+Jewelry/RING/JV10159E.webp, https://carat-flair.s3.us-east-2.amazonaws.com/Jewelry/GRO/Truly+Custom+Jewelry/RING/JV10159F.webp, https://carat-flair.s3.us-east-2.amazonaws.com/Jewelry/GRO/Truly+Custom+Jewelry/RING/JV10159G.webp</t>
  </si>
  <si>
    <t>https://carat-flair.s3.us-east-2.amazonaws.com/Jewelry/GRO/Truly+Custom+Jewelry/RING/JV10160A.webp, https://carat-flair.s3.us-east-2.amazonaws.com/Jewelry/GRO/Truly+Custom+Jewelry/RING/JV10160B.webp, https://carat-flair.s3.us-east-2.amazonaws.com/Jewelry/GRO/Truly+Custom+Jewelry/RING/JV10160C.webp, https://carat-flair.s3.us-east-2.amazonaws.com/Jewelry/GRO/Truly+Custom+Jewelry/RING/JV10160D.webp, https://carat-flair.s3.us-east-2.amazonaws.com/Jewelry/GRO/Truly+Custom+Jewelry/RING/JV10160E.webp, https://carat-flair.s3.us-east-2.amazonaws.com/Jewelry/GRO/Truly+Custom+Jewelry/RING/JV10160F.webp, https://carat-flair.s3.us-east-2.amazonaws.com/Jewelry/GRO/Truly+Custom+Jewelry/RING/JV10160G.webp</t>
  </si>
  <si>
    <t>https://carat-flair.s3.us-east-2.amazonaws.com/Jewelry/GRO/Truly+Custom+Jewelry/RING/JV10161A.webp, https://carat-flair.s3.us-east-2.amazonaws.com/Jewelry/GRO/Truly+Custom+Jewelry/RING/JV10161B.webp</t>
  </si>
  <si>
    <t>https://carat-flair.s3.us-east-2.amazonaws.com/Jewelry/GRO/Truly+Custom+Jewelry/RING/JV10162A.webp, https://carat-flair.s3.us-east-2.amazonaws.com/Jewelry/GRO/Truly+Custom+Jewelry/RING/JV10162B.webp, https://carat-flair.s3.us-east-2.amazonaws.com/Jewelry/GRO/Truly+Custom+Jewelry/RING/JV10162C.webp</t>
  </si>
  <si>
    <t>https://carat-flair.s3.us-east-2.amazonaws.com/Jewelry/GRO/Truly+Custom+Jewelry/RING/JV10163A.webp, https://carat-flair.s3.us-east-2.amazonaws.com/Jewelry/GRO/Truly+Custom+Jewelry/RING/JV10163B.webp</t>
  </si>
  <si>
    <t>https://carat-flair.s3.us-east-2.amazonaws.com/Jewelry/GRO/Truly+Custom+Jewelry/RING/JV10164A.webp, https://carat-flair.s3.us-east-2.amazonaws.com/Jewelry/GRO/Truly+Custom+Jewelry/RING/JV10164B.webp, https://carat-flair.s3.us-east-2.amazonaws.com/Jewelry/GRO/Truly+Custom+Jewelry/RING/JV10164C.webp, https://carat-flair.s3.us-east-2.amazonaws.com/Jewelry/GRO/Truly+Custom+Jewelry/RING/JV10164D.webp</t>
  </si>
  <si>
    <t>https://carat-flair.s3.us-east-2.amazonaws.com/Jewelry/GRO/Truly+Custom+Jewelry/RING/JV10165A.webp, https://carat-flair.s3.us-east-2.amazonaws.com/Jewelry/GRO/Truly+Custom+Jewelry/RING/JV10165B.webp</t>
  </si>
  <si>
    <t>https://carat-flair.s3.us-east-2.amazonaws.com/Jewelry/GRO/Truly+Custom+Jewelry/RING/JV10166A.webp, https://carat-flair.s3.us-east-2.amazonaws.com/Jewelry/GRO/Truly+Custom+Jewelry/RING/JV10166B.webp</t>
  </si>
  <si>
    <t>https://carat-flair.s3.us-east-2.amazonaws.com/Jewelry/GRO/Truly+Custom+Jewelry/RING/JV10167A.webp, https://carat-flair.s3.us-east-2.amazonaws.com/Jewelry/GRO/Truly+Custom+Jewelry/RING/JV10167B.webp</t>
  </si>
  <si>
    <t>https://carat-flair.s3.us-east-2.amazonaws.com/Jewelry/GRO/Truly+Custom+Jewelry/RING/JV10168A.webp, https://carat-flair.s3.us-east-2.amazonaws.com/Jewelry/GRO/Truly+Custom+Jewelry/RING/JV10168B.webp, https://carat-flair.s3.us-east-2.amazonaws.com/Jewelry/GRO/Truly+Custom+Jewelry/RING/JV10168C.webp, https://carat-flair.s3.us-east-2.amazonaws.com/Jewelry/GRO/Truly+Custom+Jewelry/RING/JV10168D.webp, https://carat-flair.s3.us-east-2.amazonaws.com/Jewelry/GRO/Truly+Custom+Jewelry/RING/JV10168E.webp, https://carat-flair.s3.us-east-2.amazonaws.com/Jewelry/GRO/Truly+Custom+Jewelry/RING/JV10168F.webp, https://carat-flair.s3.us-east-2.amazonaws.com/Jewelry/GRO/Truly+Custom+Jewelry/RING/JV10168G.webp</t>
  </si>
  <si>
    <t>https://carat-flair.s3.us-east-2.amazonaws.com/Jewelry/GRO/Truly+Custom+Jewelry/RING/JV10169A.webp, https://carat-flair.s3.us-east-2.amazonaws.com/Jewelry/GRO/Truly+Custom+Jewelry/RING/JV10169B.webp</t>
  </si>
  <si>
    <t>https://carat-flair.s3.us-east-2.amazonaws.com/Jewelry/GRO/Truly+Custom+Jewelry/RING/JV10170A.webp, https://carat-flair.s3.us-east-2.amazonaws.com/Jewelry/GRO/Truly+Custom+Jewelry/RING/JV10170B.webp</t>
  </si>
  <si>
    <t>https://carat-flair.s3.us-east-2.amazonaws.com/Jewelry/GRO/Truly+Custom+Jewelry/RING/JV10171A.webp, https://carat-flair.s3.us-east-2.amazonaws.com/Jewelry/GRO/Truly+Custom+Jewelry/RING/JV10171B.webp, https://carat-flair.s3.us-east-2.amazonaws.com/Jewelry/GRO/Truly+Custom+Jewelry/RING/JV10171C.webp, https://carat-flair.s3.us-east-2.amazonaws.com/Jewelry/GRO/Truly+Custom+Jewelry/RING/JV10171D.webp, https://carat-flair.s3.us-east-2.amazonaws.com/Jewelry/GRO/Truly+Custom+Jewelry/RING/JV10171E.webp</t>
  </si>
  <si>
    <t>https://carat-flair.s3.us-east-2.amazonaws.com/Jewelry/GRO/Truly+Custom+Jewelry/RING/JV10172A.webp, https://carat-flair.s3.us-east-2.amazonaws.com/Jewelry/GRO/Truly+Custom+Jewelry/RING/JV10172B.webp, https://carat-flair.s3.us-east-2.amazonaws.com/Jewelry/GRO/Truly+Custom+Jewelry/RING/JV10172C.webp</t>
  </si>
  <si>
    <t>https://carat-flair.s3.us-east-2.amazonaws.com/Jewelry/GRO/Truly+Custom+Jewelry/RING/JV10173A.webp, https://carat-flair.s3.us-east-2.amazonaws.com/Jewelry/GRO/Truly+Custom+Jewelry/RING/JV10173B.webp, https://carat-flair.s3.us-east-2.amazonaws.com/Jewelry/GRO/Truly+Custom+Jewelry/RING/JV10173C.webp, https://carat-flair.s3.us-east-2.amazonaws.com/Jewelry/GRO/Truly+Custom+Jewelry/RING/JV10173D.webp</t>
  </si>
  <si>
    <t>https://carat-flair.s3.us-east-2.amazonaws.com/Jewelry/GRO/Truly+Custom+Jewelry/RING/JV10174A.webp, https://carat-flair.s3.us-east-2.amazonaws.com/Jewelry/GRO/Truly+Custom+Jewelry/RING/JV10174B.webp, https://carat-flair.s3.us-east-2.amazonaws.com/Jewelry/GRO/Truly+Custom+Jewelry/RING/JV10174C.webp</t>
  </si>
  <si>
    <t>https://carat-flair.s3.us-east-2.amazonaws.com/Jewelry/GRO/Truly+Custom+Jewelry/RING/JV10175A.webp, https://carat-flair.s3.us-east-2.amazonaws.com/Jewelry/GRO/Truly+Custom+Jewelry/RING/JV10175B.webp, https://carat-flair.s3.us-east-2.amazonaws.com/Jewelry/GRO/Truly+Custom+Jewelry/RING/JV10175C.webp, https://carat-flair.s3.us-east-2.amazonaws.com/Jewelry/GRO/Truly+Custom+Jewelry/RING/JV10175D.webp</t>
  </si>
  <si>
    <t>https://carat-flair.s3.us-east-2.amazonaws.com/Jewelry/GRO/Truly+Custom+Jewelry/RING/JV10176A.webp, https://carat-flair.s3.us-east-2.amazonaws.com/Jewelry/GRO/Truly+Custom+Jewelry/RING/JV10176B.webp, https://carat-flair.s3.us-east-2.amazonaws.com/Jewelry/GRO/Truly+Custom+Jewelry/RING/JV10176C.webp, https://carat-flair.s3.us-east-2.amazonaws.com/Jewelry/GRO/Truly+Custom+Jewelry/RING/JV10176D.webp, https://carat-flair.s3.us-east-2.amazonaws.com/Jewelry/GRO/Truly+Custom+Jewelry/RING/JV10176E.webp, https://carat-flair.s3.us-east-2.amazonaws.com/Jewelry/GRO/Truly+Custom+Jewelry/RING/JV10176F.webp</t>
  </si>
  <si>
    <t>https://carat-flair.s3.us-east-2.amazonaws.com/Jewelry/GRO/Truly+Custom+Jewelry/RING/JV10177A.webp, https://carat-flair.s3.us-east-2.amazonaws.com/Jewelry/GRO/Truly+Custom+Jewelry/RING/JV10177B.webp, https://carat-flair.s3.us-east-2.amazonaws.com/Jewelry/GRO/Truly+Custom+Jewelry/RING/JV10177C.webp, https://carat-flair.s3.us-east-2.amazonaws.com/Jewelry/GRO/Truly+Custom+Jewelry/RING/JV10177D.webp, https://carat-flair.s3.us-east-2.amazonaws.com/Jewelry/GRO/Truly+Custom+Jewelry/RING/JV10177E.webp</t>
  </si>
  <si>
    <t>https://carat-flair.s3.us-east-2.amazonaws.com/Jewelry/GRO/Truly+Custom+Jewelry/RING/JV10178A.webp, https://carat-flair.s3.us-east-2.amazonaws.com/Jewelry/GRO/Truly+Custom+Jewelry/RING/JV10178B.webp, https://carat-flair.s3.us-east-2.amazonaws.com/Jewelry/GRO/Truly+Custom+Jewelry/RING/JV10178C.webp, https://carat-flair.s3.us-east-2.amazonaws.com/Jewelry/GRO/Truly+Custom+Jewelry/RING/JV10178D.webp</t>
  </si>
  <si>
    <t>https://carat-flair.s3.us-east-2.amazonaws.com/Jewelry/GRO/Truly+Custom+Jewelry/RING/JV10179A.webp, https://carat-flair.s3.us-east-2.amazonaws.com/Jewelry/GRO/Truly+Custom+Jewelry/RING/JV10179B.webp, https://carat-flair.s3.us-east-2.amazonaws.com/Jewelry/GRO/Truly+Custom+Jewelry/RING/JV10179C.webp, https://carat-flair.s3.us-east-2.amazonaws.com/Jewelry/GRO/Truly+Custom+Jewelry/RING/JV10179D.webp</t>
  </si>
  <si>
    <t>https://carat-flair.s3.us-east-2.amazonaws.com/Jewelry/GRO/Truly+Custom+Jewelry/RING/JV10180A.webp, https://carat-flair.s3.us-east-2.amazonaws.com/Jewelry/GRO/Truly+Custom+Jewelry/RING/JV10180B.webp, https://carat-flair.s3.us-east-2.amazonaws.com/Jewelry/GRO/Truly+Custom+Jewelry/RING/JV10180C.webp, https://carat-flair.s3.us-east-2.amazonaws.com/Jewelry/GRO/Truly+Custom+Jewelry/RING/JV10180D.webp, https://carat-flair.s3.us-east-2.amazonaws.com/Jewelry/GRO/Truly+Custom+Jewelry/RING/JV10180E.webp, https://carat-flair.s3.us-east-2.amazonaws.com/Jewelry/GRO/Truly+Custom+Jewelry/RING/JV10180F.webp</t>
  </si>
  <si>
    <t>https://carat-flair.s3.us-east-2.amazonaws.com/Jewelry/GRO/Truly+Custom+Jewelry/RING/JV10181A.webp, https://carat-flair.s3.us-east-2.amazonaws.com/Jewelry/GRO/Truly+Custom+Jewelry/RING/JV10181B.webp</t>
  </si>
  <si>
    <t>https://carat-flair.s3.us-east-2.amazonaws.com/Jewelry/GRO/Truly+Custom+Jewelry/RING/JV10182A.webp, https://carat-flair.s3.us-east-2.amazonaws.com/Jewelry/GRO/Truly+Custom+Jewelry/RING/JV10182B.webp</t>
  </si>
  <si>
    <t>https://carat-flair.s3.us-east-2.amazonaws.com/Jewelry/GRO/Truly+Custom+Jewelry/RING/JV10183A.webp, https://carat-flair.s3.us-east-2.amazonaws.com/Jewelry/GRO/Truly+Custom+Jewelry/RING/JV10183B.webp, https://carat-flair.s3.us-east-2.amazonaws.com/Jewelry/GRO/Truly+Custom+Jewelry/RING/JV10183C.webp, https://carat-flair.s3.us-east-2.amazonaws.com/Jewelry/GRO/Truly+Custom+Jewelry/RING/JV10183D.webp, https://carat-flair.s3.us-east-2.amazonaws.com/Jewelry/GRO/Truly+Custom+Jewelry/RING/JV10183E.webp, https://carat-flair.s3.us-east-2.amazonaws.com/Jewelry/GRO/Truly+Custom+Jewelry/RING/JV10183F.webp</t>
  </si>
  <si>
    <t>https://carat-flair.s3.us-east-2.amazonaws.com/Jewelry/GRO/Truly+Custom+Jewelry/RING/JV10184A.webp, https://carat-flair.s3.us-east-2.amazonaws.com/Jewelry/GRO/Truly+Custom+Jewelry/RING/JV10184B.webp, https://carat-flair.s3.us-east-2.amazonaws.com/Jewelry/GRO/Truly+Custom+Jewelry/RING/JV10184C.webp, https://carat-flair.s3.us-east-2.amazonaws.com/Jewelry/GRO/Truly+Custom+Jewelry/RING/JV10184D.webp, https://carat-flair.s3.us-east-2.amazonaws.com/Jewelry/GRO/Truly+Custom+Jewelry/RING/JV10184E.webp, https://carat-flair.s3.us-east-2.amazonaws.com/Jewelry/GRO/Truly+Custom+Jewelry/RING/JV10184F.webp, https://carat-flair.s3.us-east-2.amazonaws.com/Jewelry/GRO/Truly+Custom+Jewelry/RING/JV10184G.webp</t>
  </si>
  <si>
    <t>https://carat-flair.s3.us-east-2.amazonaws.com/Jewelry/GRO/Truly+Custom+Jewelry/RING/JV10185A.webp, https://carat-flair.s3.us-east-2.amazonaws.com/Jewelry/GRO/Truly+Custom+Jewelry/RING/JV10185B.webp, https://carat-flair.s3.us-east-2.amazonaws.com/Jewelry/GRO/Truly+Custom+Jewelry/RING/JV10185C.webp, https://carat-flair.s3.us-east-2.amazonaws.com/Jewelry/GRO/Truly+Custom+Jewelry/RING/JV10185D.webp, https://carat-flair.s3.us-east-2.amazonaws.com/Jewelry/GRO/Truly+Custom+Jewelry/RING/JV10185E.webp, https://carat-flair.s3.us-east-2.amazonaws.com/Jewelry/GRO/Truly+Custom+Jewelry/RING/JV10185FR.webp</t>
  </si>
  <si>
    <t>https://carat-flair.s3.us-east-2.amazonaws.com/Jewelry/GRO/Truly+Custom+Jewelry/RING/JV10186A.webp, https://carat-flair.s3.us-east-2.amazonaws.com/Jewelry/GRO/Truly+Custom+Jewelry/RING/JV10186B.webp, https://carat-flair.s3.us-east-2.amazonaws.com/Jewelry/GRO/Truly+Custom+Jewelry/RING/JV10186C.webp, https://carat-flair.s3.us-east-2.amazonaws.com/Jewelry/GRO/Truly+Custom+Jewelry/RING/JV10186D.webp, https://carat-flair.s3.us-east-2.amazonaws.com/Jewelry/GRO/Truly+Custom+Jewelry/RING/JV10186E.webp</t>
  </si>
  <si>
    <t>https://carat-flair.s3.us-east-2.amazonaws.com/Jewelry/GRO/Truly+Custom+Jewelry/RING/JV10187A.webp, https://carat-flair.s3.us-east-2.amazonaws.com/Jewelry/GRO/Truly+Custom+Jewelry/RING/JV10187B.webp</t>
  </si>
  <si>
    <t>https://carat-flair.s3.us-east-2.amazonaws.com/Jewelry/GRO/Truly+Custom+Jewelry/RING/JV10188A.webp, https://carat-flair.s3.us-east-2.amazonaws.com/Jewelry/GRO/Truly+Custom+Jewelry/RING/JV10188B.webp</t>
  </si>
  <si>
    <t>https://carat-flair.s3.us-east-2.amazonaws.com/Jewelry/GRO/Truly+Custom+Jewelry/RING/JV10189A.webp, https://carat-flair.s3.us-east-2.amazonaws.com/Jewelry/GRO/Truly+Custom+Jewelry/RING/JV10189B.webp</t>
  </si>
  <si>
    <t>https://carat-flair.s3.us-east-2.amazonaws.com/Jewelry/GRO/Truly+Custom+Jewelry/RING/JV10190A.webp, https://carat-flair.s3.us-east-2.amazonaws.com/Jewelry/GRO/Truly+Custom+Jewelry/RING/JV10190B.webp</t>
  </si>
  <si>
    <t>https://carat-flair.s3.us-east-2.amazonaws.com/Jewelry/GRO/Truly+Custom+Jewelry/RING/JV10191A.webp, https://carat-flair.s3.us-east-2.amazonaws.com/Jewelry/GRO/Truly+Custom+Jewelry/RING/JV10191B.webp, https://carat-flair.s3.us-east-2.amazonaws.com/Jewelry/GRO/Truly+Custom+Jewelry/RING/JV10191C.webp, https://carat-flair.s3.us-east-2.amazonaws.com/Jewelry/GRO/Truly+Custom+Jewelry/RING/JV10191D.webp, https://carat-flair.s3.us-east-2.amazonaws.com/Jewelry/GRO/Truly+Custom+Jewelry/RING/JV10191E.webp, https://carat-flair.s3.us-east-2.amazonaws.com/Jewelry/GRO/Truly+Custom+Jewelry/RING/JV10191F.webp</t>
  </si>
  <si>
    <t>https://carat-flair.s3.us-east-2.amazonaws.com/Jewelry/GRO/Truly+Custom+Jewelry/RING/JV10192A.webp, https://carat-flair.s3.us-east-2.amazonaws.com/Jewelry/GRO/Truly+Custom+Jewelry/RING/JV10192B.webp</t>
  </si>
  <si>
    <t>https://carat-flair.s3.us-east-2.amazonaws.com/Jewelry/GRO/Truly+Custom+Jewelry/RING/JV10193A.webp, https://carat-flair.s3.us-east-2.amazonaws.com/Jewelry/GRO/Truly+Custom+Jewelry/RING/JV10193B.webp</t>
  </si>
  <si>
    <t>https://carat-flair.s3.us-east-2.amazonaws.com/Jewelry/GRO/Truly+Custom+Jewelry/RING/JV10194A.webp, https://carat-flair.s3.us-east-2.amazonaws.com/Jewelry/GRO/Truly+Custom+Jewelry/RING/JV10194B.webp</t>
  </si>
  <si>
    <t>https://carat-flair.s3.us-east-2.amazonaws.com/Jewelry/GRO/Truly+Custom+Jewelry/RING/JV10195A.webp, https://carat-flair.s3.us-east-2.amazonaws.com/Jewelry/GRO/Truly+Custom+Jewelry/RING/JV10195B.webp, https://carat-flair.s3.us-east-2.amazonaws.com/Jewelry/GRO/Truly+Custom+Jewelry/RING/JV10195C.webp, https://carat-flair.s3.us-east-2.amazonaws.com/Jewelry/GRO/Truly+Custom+Jewelry/RING/JV10195D.webp, https://carat-flair.s3.us-east-2.amazonaws.com/Jewelry/GRO/Truly+Custom+Jewelry/RING/JV10195E.webp, https://carat-flair.s3.us-east-2.amazonaws.com/Jewelry/GRO/Truly+Custom+Jewelry/RING/JV10195F.webp, https://carat-flair.s3.us-east-2.amazonaws.com/Jewelry/GRO/Truly+Custom+Jewelry/RING/JV10195G.webp</t>
  </si>
  <si>
    <t>https://carat-flair.s3.us-east-2.amazonaws.com/Jewelry/GRO/Truly+Custom+Jewelry/RING/JV10196A.webp, https://carat-flair.s3.us-east-2.amazonaws.com/Jewelry/GRO/Truly+Custom+Jewelry/RING/JV10196B.webp</t>
  </si>
  <si>
    <t>https://carat-flair.s3.us-east-2.amazonaws.com/Jewelry/GRO/Truly+Custom+Jewelry/RING/JV10197A.webp, https://carat-flair.s3.us-east-2.amazonaws.com/Jewelry/GRO/Truly+Custom+Jewelry/RING/JV10197B.webp</t>
  </si>
  <si>
    <t>https://carat-flair.s3.us-east-2.amazonaws.com/Jewelry/GRO/Truly+Custom+Jewelry/RING/JV10198A.webp, https://carat-flair.s3.us-east-2.amazonaws.com/Jewelry/GRO/Truly+Custom+Jewelry/RING/JV10198B.webp, https://carat-flair.s3.us-east-2.amazonaws.com/Jewelry/GRO/Truly+Custom+Jewelry/RING/JV10198C.webp, https://carat-flair.s3.us-east-2.amazonaws.com/Jewelry/GRO/Truly+Custom+Jewelry/RING/JV10198D.webp, https://carat-flair.s3.us-east-2.amazonaws.com/Jewelry/GRO/Truly+Custom+Jewelry/RING/JV10198E.webp, https://carat-flair.s3.us-east-2.amazonaws.com/Jewelry/GRO/Truly+Custom+Jewelry/RING/JV10198F.webp, https://carat-flair.s3.us-east-2.amazonaws.com/Jewelry/GRO/Truly+Custom+Jewelry/RING/JV10198G.webp</t>
  </si>
  <si>
    <t>https://carat-flair.s3.us-east-2.amazonaws.com/Jewelry/GRO/Truly+Custom+Jewelry/RING/JV10199A.webp, https://carat-flair.s3.us-east-2.amazonaws.com/Jewelry/GRO/Truly+Custom+Jewelry/RING/JV10199B.webp</t>
  </si>
  <si>
    <t>https://carat-flair.s3.us-east-2.amazonaws.com/Jewelry/GRO/Truly+Custom+Jewelry/RING/JV10200A.webp, https://carat-flair.s3.us-east-2.amazonaws.com/Jewelry/GRO/Truly+Custom+Jewelry/RING/JV10200B.webp, https://carat-flair.s3.us-east-2.amazonaws.com/Jewelry/GRO/Truly+Custom+Jewelry/RING/JV10200C.webp</t>
  </si>
  <si>
    <t>https://carat-flair.s3.us-east-2.amazonaws.com/Jewelry/GRO/Truly+Custom+Jewelry/RING/JV10201A.webp, https://carat-flair.s3.us-east-2.amazonaws.com/Jewelry/GRO/Truly+Custom+Jewelry/RING/JV10201B.webp, https://carat-flair.s3.us-east-2.amazonaws.com/Jewelry/GRO/Truly+Custom+Jewelry/RING/JV10201C.webp, https://carat-flair.s3.us-east-2.amazonaws.com/Jewelry/GRO/Truly+Custom+Jewelry/RING/JV10201D.webp</t>
  </si>
  <si>
    <t>https://carat-flair.s3.us-east-2.amazonaws.com/Jewelry/GRO/Truly+Custom+Jewelry/RING/JV10202A.webp, https://carat-flair.s3.us-east-2.amazonaws.com/Jewelry/GRO/Truly+Custom+Jewelry/RING/JV10202B.webp</t>
  </si>
  <si>
    <t>https://carat-flair.s3.us-east-2.amazonaws.com/Jewelry/GRO/Truly+Custom+Jewelry/RING/JV10203A.webp, https://carat-flair.s3.us-east-2.amazonaws.com/Jewelry/GRO/Truly+Custom+Jewelry/RING/JV10203B.webp, https://carat-flair.s3.us-east-2.amazonaws.com/Jewelry/GRO/Truly+Custom+Jewelry/RING/JV10203C.webp, https://carat-flair.s3.us-east-2.amazonaws.com/Jewelry/GRO/Truly+Custom+Jewelry/RING/JV10203D.webp</t>
  </si>
  <si>
    <t>https://carat-flair.s3.us-east-2.amazonaws.com/Jewelry/GRO/Truly+Custom+Jewelry/RING/JV10204A.webp, https://carat-flair.s3.us-east-2.amazonaws.com/Jewelry/GRO/Truly+Custom+Jewelry/RING/JV10204b.webp</t>
  </si>
  <si>
    <t>https://carat-flair.s3.us-east-2.amazonaws.com/Jewelry/GRO/Truly+Custom+Jewelry/RING/JV10205A.webp, https://carat-flair.s3.us-east-2.amazonaws.com/Jewelry/GRO/Truly+Custom+Jewelry/RING/JV10205C.webp, https://carat-flair.s3.us-east-2.amazonaws.com/Jewelry/GRO/Truly+Custom+Jewelry/RING/JV10205D.webp, https://carat-flair.s3.us-east-2.amazonaws.com/Jewelry/GRO/Truly+Custom+Jewelry/RING/JV10205b.webp</t>
  </si>
  <si>
    <t>https://carat-flair.s3.us-east-2.amazonaws.com/Jewelry/GRO/Truly+Custom+Jewelry/RING/JV10206A.webp, https://carat-flair.s3.us-east-2.amazonaws.com/Jewelry/GRO/Truly+Custom+Jewelry/RING/JV10206B.webp</t>
  </si>
  <si>
    <t>https://carat-flair.s3.us-east-2.amazonaws.com/Jewelry/GRO/Truly+Custom+Jewelry/RING/JV10207A.webp, https://carat-flair.s3.us-east-2.amazonaws.com/Jewelry/GRO/Truly+Custom+Jewelry/RING/JV10207B.webp</t>
  </si>
  <si>
    <t>https://carat-flair.s3.us-east-2.amazonaws.com/Jewelry/GRO/Truly+Custom+Jewelry/RING/JV10208A.webp, https://carat-flair.s3.us-east-2.amazonaws.com/Jewelry/GRO/Truly+Custom+Jewelry/RING/JV10208B.webp</t>
  </si>
  <si>
    <t>https://carat-flair.s3.us-east-2.amazonaws.com/Jewelry/GRO/Truly+Custom+Jewelry/RING/JV10209A.webp, https://carat-flair.s3.us-east-2.amazonaws.com/Jewelry/GRO/Truly+Custom+Jewelry/RING/JV10209B.webp, https://carat-flair.s3.us-east-2.amazonaws.com/Jewelry/GRO/Truly+Custom+Jewelry/RING/JV10209C.webp, https://carat-flair.s3.us-east-2.amazonaws.com/Jewelry/GRO/Truly+Custom+Jewelry/RING/JV10209D.webp, https://carat-flair.s3.us-east-2.amazonaws.com/Jewelry/GRO/Truly+Custom+Jewelry/RING/JV10209E.webp</t>
  </si>
  <si>
    <t>https://carat-flair.s3.us-east-2.amazonaws.com/Jewelry/GRO/Truly+Custom+Jewelry/RING/JV10210A.webp, https://carat-flair.s3.us-east-2.amazonaws.com/Jewelry/GRO/Truly+Custom+Jewelry/RING/JV10210B.webp</t>
  </si>
  <si>
    <t>https://carat-flair.s3.us-east-2.amazonaws.com/Jewelry/GRO/Truly+Custom+Jewelry/RING/JV10211A.webp, https://carat-flair.s3.us-east-2.amazonaws.com/Jewelry/GRO/Truly+Custom+Jewelry/RING/JV10211B.webp, https://carat-flair.s3.us-east-2.amazonaws.com/Jewelry/GRO/Truly+Custom+Jewelry/RING/JV10211C.webp, https://carat-flair.s3.us-east-2.amazonaws.com/Jewelry/GRO/Truly+Custom+Jewelry/RING/JV10211D.webp, https://carat-flair.s3.us-east-2.amazonaws.com/Jewelry/GRO/Truly+Custom+Jewelry/RING/JV10211E.webp, https://carat-flair.s3.us-east-2.amazonaws.com/Jewelry/GRO/Truly+Custom+Jewelry/RING/JV10211F.webp, https://carat-flair.s3.us-east-2.amazonaws.com/Jewelry/GRO/Truly+Custom+Jewelry/RING/JV10211G.webp</t>
  </si>
  <si>
    <t>https://carat-flair.s3.us-east-2.amazonaws.com/Jewelry/GRO/Truly+Custom+Jewelry/RING/JV10212A.webp, https://carat-flair.s3.us-east-2.amazonaws.com/Jewelry/GRO/Truly+Custom+Jewelry/RING/JV10212B.webp, https://carat-flair.s3.us-east-2.amazonaws.com/Jewelry/GRO/Truly+Custom+Jewelry/RING/JV10212C.webp, https://carat-flair.s3.us-east-2.amazonaws.com/Jewelry/GRO/Truly+Custom+Jewelry/RING/JV10212D.webp</t>
  </si>
  <si>
    <t>https://carat-flair.s3.us-east-2.amazonaws.com/Jewelry/GRO/Truly+Custom+Jewelry/RING/JV10213A.webp, https://carat-flair.s3.us-east-2.amazonaws.com/Jewelry/GRO/Truly+Custom+Jewelry/RING/JV10213B.webp, https://carat-flair.s3.us-east-2.amazonaws.com/Jewelry/GRO/Truly+Custom+Jewelry/RING/JV10213C.webp, https://carat-flair.s3.us-east-2.amazonaws.com/Jewelry/GRO/Truly+Custom+Jewelry/RING/JV10213D.webp, https://carat-flair.s3.us-east-2.amazonaws.com/Jewelry/GRO/Truly+Custom+Jewelry/RING/JV10213E.webp, https://carat-flair.s3.us-east-2.amazonaws.com/Jewelry/GRO/Truly+Custom+Jewelry/RING/JV10213F.webp, https://carat-flair.s3.us-east-2.amazonaws.com/Jewelry/GRO/Truly+Custom+Jewelry/RING/JV10213G.webp</t>
  </si>
  <si>
    <t>https://carat-flair.s3.us-east-2.amazonaws.com/Jewelry/GRO/Truly+Custom+Jewelry/RING/JV10214A.webp, https://carat-flair.s3.us-east-2.amazonaws.com/Jewelry/GRO/Truly+Custom+Jewelry/RING/JV10214B.webp, https://carat-flair.s3.us-east-2.amazonaws.com/Jewelry/GRO/Truly+Custom+Jewelry/RING/JV10214C.webp, https://carat-flair.s3.us-east-2.amazonaws.com/Jewelry/GRO/Truly+Custom+Jewelry/RING/JV10214D.webp</t>
  </si>
  <si>
    <t>https://carat-flair.s3.us-east-2.amazonaws.com/Jewelry/GRO/Truly+Custom+Jewelry/RING/JV10216A.webp, https://carat-flair.s3.us-east-2.amazonaws.com/Jewelry/GRO/Truly+Custom+Jewelry/RING/JV10216B.webp, https://carat-flair.s3.us-east-2.amazonaws.com/Jewelry/GRO/Truly+Custom+Jewelry/RING/JV10216C.webp, https://carat-flair.s3.us-east-2.amazonaws.com/Jewelry/GRO/Truly+Custom+Jewelry/RING/JV10216D.webp</t>
  </si>
  <si>
    <t>https://carat-flair.s3.us-east-2.amazonaws.com/Jewelry/GRO/Truly+Custom+Jewelry/RING/JV10217A.webp, https://carat-flair.s3.us-east-2.amazonaws.com/Jewelry/GRO/Truly+Custom+Jewelry/RING/JV10217B.webp, https://carat-flair.s3.us-east-2.amazonaws.com/Jewelry/GRO/Truly+Custom+Jewelry/RING/JV10217C.webp, https://carat-flair.s3.us-east-2.amazonaws.com/Jewelry/GRO/Truly+Custom+Jewelry/RING/JV10217D.webp, https://carat-flair.s3.us-east-2.amazonaws.com/Jewelry/GRO/Truly+Custom+Jewelry/RING/JV10217E.webp</t>
  </si>
  <si>
    <t>https://carat-flair.s3.us-east-2.amazonaws.com/Jewelry/GRO/Truly+Custom+Jewelry/RING/JV10218A.webp, https://carat-flair.s3.us-east-2.amazonaws.com/Jewelry/GRO/Truly+Custom+Jewelry/RING/JV10218B.webp, https://carat-flair.s3.us-east-2.amazonaws.com/Jewelry/GRO/Truly+Custom+Jewelry/RING/JV10218C.webp, https://carat-flair.s3.us-east-2.amazonaws.com/Jewelry/GRO/Truly+Custom+Jewelry/RING/JV10218D.webp, https://carat-flair.s3.us-east-2.amazonaws.com/Jewelry/GRO/Truly+Custom+Jewelry/RING/JV10218E.webp</t>
  </si>
  <si>
    <t>https://carat-flair.s3.us-east-2.amazonaws.com/Jewelry/GRO/Truly+Custom+Jewelry/RING/JV10219A.webp, https://carat-flair.s3.us-east-2.amazonaws.com/Jewelry/GRO/Truly+Custom+Jewelry/RING/JV10219B.webp, https://carat-flair.s3.us-east-2.amazonaws.com/Jewelry/GRO/Truly+Custom+Jewelry/RING/JV10219C.webp, https://carat-flair.s3.us-east-2.amazonaws.com/Jewelry/GRO/Truly+Custom+Jewelry/RING/JV10219D.webp, https://carat-flair.s3.us-east-2.amazonaws.com/Jewelry/GRO/Truly+Custom+Jewelry/RING/JV10219E.webp, https://carat-flair.s3.us-east-2.amazonaws.com/Jewelry/GRO/Truly+Custom+Jewelry/RING/JV10219F.webp, https://carat-flair.s3.us-east-2.amazonaws.com/Jewelry/GRO/Truly+Custom+Jewelry/RING/JV10219G.webp</t>
  </si>
  <si>
    <t>https://carat-flair.s3.us-east-2.amazonaws.com/Jewelry/GRO/Truly+Custom+Jewelry/RING/JV10220A.webp, https://carat-flair.s3.us-east-2.amazonaws.com/Jewelry/GRO/Truly+Custom+Jewelry/RING/JV10220B.webp, https://carat-flair.s3.us-east-2.amazonaws.com/Jewelry/GRO/Truly+Custom+Jewelry/RING/JV10220C.webp, https://carat-flair.s3.us-east-2.amazonaws.com/Jewelry/GRO/Truly+Custom+Jewelry/RING/JV10220D.webp, https://carat-flair.s3.us-east-2.amazonaws.com/Jewelry/GRO/Truly+Custom+Jewelry/RING/JV10220E.webp</t>
  </si>
  <si>
    <t>https://carat-flair.s3.us-east-2.amazonaws.com/Jewelry/GRO/Truly+Custom+Jewelry/RING/JV10221A.webp, https://carat-flair.s3.us-east-2.amazonaws.com/Jewelry/GRO/Truly+Custom+Jewelry/RING/JV10221B.webp, https://carat-flair.s3.us-east-2.amazonaws.com/Jewelry/GRO/Truly+Custom+Jewelry/RING/JV10221C.webp, https://carat-flair.s3.us-east-2.amazonaws.com/Jewelry/GRO/Truly+Custom+Jewelry/RING/JV10221D.webp</t>
  </si>
  <si>
    <t>https://carat-flair.s3.us-east-2.amazonaws.com/Jewelry/GRO/Truly+Custom+Jewelry/RING/JV10222A.webp, https://carat-flair.s3.us-east-2.amazonaws.com/Jewelry/GRO/Truly+Custom+Jewelry/RING/JV10222B.webp</t>
  </si>
  <si>
    <t>https://carat-flair.s3.us-east-2.amazonaws.com/Jewelry/GRO/Truly+Custom+Jewelry/RING/JV10223A.webp, https://carat-flair.s3.us-east-2.amazonaws.com/Jewelry/GRO/Truly+Custom+Jewelry/RING/JV10223B.webp, https://carat-flair.s3.us-east-2.amazonaws.com/Jewelry/GRO/Truly+Custom+Jewelry/RING/JV10223C.webp, https://carat-flair.s3.us-east-2.amazonaws.com/Jewelry/GRO/Truly+Custom+Jewelry/RING/JV10223D.webp</t>
  </si>
  <si>
    <t>https://carat-flair.s3.us-east-2.amazonaws.com/Jewelry/GRO/Truly+Custom+Jewelry/RING/JV10224A.webp, https://carat-flair.s3.us-east-2.amazonaws.com/Jewelry/GRO/Truly+Custom+Jewelry/RING/JV10224B.webp, https://carat-flair.s3.us-east-2.amazonaws.com/Jewelry/GRO/Truly+Custom+Jewelry/RING/JV10224C.webp, https://carat-flair.s3.us-east-2.amazonaws.com/Jewelry/GRO/Truly+Custom+Jewelry/RING/JV10224D.webp</t>
  </si>
  <si>
    <t>https://carat-flair.s3.us-east-2.amazonaws.com/Jewelry/GRO/Truly+Custom+Jewelry/RING/JV10225A.webp, https://carat-flair.s3.us-east-2.amazonaws.com/Jewelry/GRO/Truly+Custom+Jewelry/RING/JV10225B.webp</t>
  </si>
  <si>
    <t>https://carat-flair.s3.us-east-2.amazonaws.com/Jewelry/GRO/Truly+Custom+Jewelry/RING/JV10226A.webp, https://carat-flair.s3.us-east-2.amazonaws.com/Jewelry/GRO/Truly+Custom+Jewelry/RING/JV10226B.webp</t>
  </si>
  <si>
    <t>https://carat-flair.s3.us-east-2.amazonaws.com/Jewelry/GRO/Truly+Custom+Jewelry/RING/JV10227A.webp, https://carat-flair.s3.us-east-2.amazonaws.com/Jewelry/GRO/Truly+Custom+Jewelry/RING/JV10227B.webp</t>
  </si>
  <si>
    <t>https://carat-flair.s3.us-east-2.amazonaws.com/Jewelry/GRO/Truly+Custom+Jewelry/RING/JV10228A.webp, https://carat-flair.s3.us-east-2.amazonaws.com/Jewelry/GRO/Truly+Custom+Jewelry/RING/JV10228B.webp, https://carat-flair.s3.us-east-2.amazonaws.com/Jewelry/GRO/Truly+Custom+Jewelry/RING/JV10228C.webp, https://carat-flair.s3.us-east-2.amazonaws.com/Jewelry/GRO/Truly+Custom+Jewelry/RING/JV10228D.webp</t>
  </si>
  <si>
    <t>https://carat-flair.s3.us-east-2.amazonaws.com/Jewelry/GRO/Truly+Custom+Jewelry/RING/JV10229A.webp, https://carat-flair.s3.us-east-2.amazonaws.com/Jewelry/GRO/Truly+Custom+Jewelry/RING/JV10229B.webp, https://carat-flair.s3.us-east-2.amazonaws.com/Jewelry/GRO/Truly+Custom+Jewelry/RING/JV10229C.webp, https://carat-flair.s3.us-east-2.amazonaws.com/Jewelry/GRO/Truly+Custom+Jewelry/RING/JV10229D.webp, https://carat-flair.s3.us-east-2.amazonaws.com/Jewelry/GRO/Truly+Custom+Jewelry/RING/JV10229E.webp, https://carat-flair.s3.us-east-2.amazonaws.com/Jewelry/GRO/Truly+Custom+Jewelry/RING/JV10229F.webp</t>
  </si>
  <si>
    <t>https://carat-flair.s3.us-east-2.amazonaws.com/Jewelry/GRO/Truly+Custom+Jewelry/RING/JV10230A.webp, https://carat-flair.s3.us-east-2.amazonaws.com/Jewelry/GRO/Truly+Custom+Jewelry/RING/JV10230B.webp</t>
  </si>
  <si>
    <t>https://carat-flair.s3.us-east-2.amazonaws.com/Jewelry/GRO/Truly+Custom+Jewelry/RING/JV10231A.webp, https://carat-flair.s3.us-east-2.amazonaws.com/Jewelry/GRO/Truly+Custom+Jewelry/RING/JV10231B.webp, https://carat-flair.s3.us-east-2.amazonaws.com/Jewelry/GRO/Truly+Custom+Jewelry/RING/JV10231C.webp</t>
  </si>
  <si>
    <t>https://carat-flair.s3.us-east-2.amazonaws.com/Jewelry/GRO/Truly+Custom+Jewelry/RING/JV10232A.webp, https://carat-flair.s3.us-east-2.amazonaws.com/Jewelry/GRO/Truly+Custom+Jewelry/RING/JV10232B.webp</t>
  </si>
  <si>
    <t>https://carat-flair.s3.us-east-2.amazonaws.com/Jewelry/GRO/Truly+Custom+Jewelry/RING/JV10233A.webp, https://carat-flair.s3.us-east-2.amazonaws.com/Jewelry/GRO/Truly+Custom+Jewelry/RING/JV10233B.webp</t>
  </si>
  <si>
    <t>https://carat-flair.s3.us-east-2.amazonaws.com/Jewelry/GRO/Truly+Custom+Jewelry/RING/JV10234A.webp, https://carat-flair.s3.us-east-2.amazonaws.com/Jewelry/GRO/Truly+Custom+Jewelry/RING/JV10234B.webp</t>
  </si>
  <si>
    <t>https://carat-flair.s3.us-east-2.amazonaws.com/Jewelry/GRO/Truly+Custom+Jewelry/RING/JV10235A.webp, https://carat-flair.s3.us-east-2.amazonaws.com/Jewelry/GRO/Truly+Custom+Jewelry/RING/JV10235C.webp, https://carat-flair.s3.us-east-2.amazonaws.com/Jewelry/GRO/Truly+Custom+Jewelry/RING/JV10235D.webp, https://carat-flair.s3.us-east-2.amazonaws.com/Jewelry/GRO/Truly+Custom+Jewelry/RING/JV10235b.webp</t>
  </si>
  <si>
    <t>https://carat-flair.s3.us-east-2.amazonaws.com/Jewelry/GRO/Truly+Custom+Jewelry/RING/JV10236A.webp, https://carat-flair.s3.us-east-2.amazonaws.com/Jewelry/GRO/Truly+Custom+Jewelry/RING/JV10236B.webp</t>
  </si>
  <si>
    <t>https://carat-flair.s3.us-east-2.amazonaws.com/Jewelry/GRO/Truly+Custom+Jewelry/RING/JV10237A.webp, https://carat-flair.s3.us-east-2.amazonaws.com/Jewelry/GRO/Truly+Custom+Jewelry/RING/JV10237B.webp, https://carat-flair.s3.us-east-2.amazonaws.com/Jewelry/GRO/Truly+Custom+Jewelry/RING/JV10237C.webp</t>
  </si>
  <si>
    <t>https://carat-flair.s3.us-east-2.amazonaws.com/Jewelry/GRO/Truly+Custom+Jewelry/RING/JV10238A.webp, https://carat-flair.s3.us-east-2.amazonaws.com/Jewelry/GRO/Truly+Custom+Jewelry/RING/JV10238B.webp, https://carat-flair.s3.us-east-2.amazonaws.com/Jewelry/GRO/Truly+Custom+Jewelry/RING/JV10238C.webp, https://carat-flair.s3.us-east-2.amazonaws.com/Jewelry/GRO/Truly+Custom+Jewelry/RING/JV10238D.webp, https://carat-flair.s3.us-east-2.amazonaws.com/Jewelry/GRO/Truly+Custom+Jewelry/RING/JV10238E.webp</t>
  </si>
  <si>
    <t>https://carat-flair.s3.us-east-2.amazonaws.com/Jewelry/GRO/Truly+Custom+Jewelry/RING/JV10239A.webp, https://carat-flair.s3.us-east-2.amazonaws.com/Jewelry/GRO/Truly+Custom+Jewelry/RING/JV10239B.webp, https://carat-flair.s3.us-east-2.amazonaws.com/Jewelry/GRO/Truly+Custom+Jewelry/RING/JV10239C.webp, https://carat-flair.s3.us-east-2.amazonaws.com/Jewelry/GRO/Truly+Custom+Jewelry/RING/JV10239D.webp, https://carat-flair.s3.us-east-2.amazonaws.com/Jewelry/GRO/Truly+Custom+Jewelry/RING/JV10239E.webp, https://carat-flair.s3.us-east-2.amazonaws.com/Jewelry/GRO/Truly+Custom+Jewelry/RING/JV10239F.webp</t>
  </si>
  <si>
    <t>https://carat-flair.s3.us-east-2.amazonaws.com/Jewelry/GRO/Truly+Custom+Jewelry/RING/JV10240A.webp, https://carat-flair.s3.us-east-2.amazonaws.com/Jewelry/GRO/Truly+Custom+Jewelry/RING/JV10240B.webp, https://carat-flair.s3.us-east-2.amazonaws.com/Jewelry/GRO/Truly+Custom+Jewelry/RING/JV10240C.webp, https://carat-flair.s3.us-east-2.amazonaws.com/Jewelry/GRO/Truly+Custom+Jewelry/RING/JV10240D.webp, https://carat-flair.s3.us-east-2.amazonaws.com/Jewelry/GRO/Truly+Custom+Jewelry/RING/JV10240E.webp, https://carat-flair.s3.us-east-2.amazonaws.com/Jewelry/GRO/Truly+Custom+Jewelry/RING/JV10240F.webp</t>
  </si>
  <si>
    <t>https://carat-flair.s3.us-east-2.amazonaws.com/Jewelry/GRO/Truly+Custom+Jewelry/RING/JV10241A.webp, https://carat-flair.s3.us-east-2.amazonaws.com/Jewelry/GRO/Truly+Custom+Jewelry/RING/JV10241B.webp, https://carat-flair.s3.us-east-2.amazonaws.com/Jewelry/GRO/Truly+Custom+Jewelry/RING/JV10241C.webp, https://carat-flair.s3.us-east-2.amazonaws.com/Jewelry/GRO/Truly+Custom+Jewelry/RING/JV10241D.webp</t>
  </si>
  <si>
    <t>https://carat-flair.s3.us-east-2.amazonaws.com/Jewelry/GRO/Truly+Custom+Jewelry/RING/JV10242A.webp, https://carat-flair.s3.us-east-2.amazonaws.com/Jewelry/GRO/Truly+Custom+Jewelry/RING/JV10242B.webp, https://carat-flair.s3.us-east-2.amazonaws.com/Jewelry/GRO/Truly+Custom+Jewelry/RING/JV10242C.webp, https://carat-flair.s3.us-east-2.amazonaws.com/Jewelry/GRO/Truly+Custom+Jewelry/RING/JV10242D.webp</t>
  </si>
  <si>
    <t>https://carat-flair.s3.us-east-2.amazonaws.com/Jewelry/GRO/Truly+Custom+Jewelry/RING/JV10243A.webp, https://carat-flair.s3.us-east-2.amazonaws.com/Jewelry/GRO/Truly+Custom+Jewelry/RING/JV10243B.webp, https://carat-flair.s3.us-east-2.amazonaws.com/Jewelry/GRO/Truly+Custom+Jewelry/RING/JV10243C.webp, https://carat-flair.s3.us-east-2.amazonaws.com/Jewelry/GRO/Truly+Custom+Jewelry/RING/JV10243D.webp</t>
  </si>
  <si>
    <t>https://carat-flair.s3.us-east-2.amazonaws.com/Jewelry/GRO/Truly+Custom+Jewelry/RING/JV10244A.webp, https://carat-flair.s3.us-east-2.amazonaws.com/Jewelry/GRO/Truly+Custom+Jewelry/RING/JV10244B.webp</t>
  </si>
  <si>
    <t>https://carat-flair.s3.us-east-2.amazonaws.com/Jewelry/GRO/Truly+Custom+Jewelry/RING/JV10245A.webp, https://carat-flair.s3.us-east-2.amazonaws.com/Jewelry/GRO/Truly+Custom+Jewelry/RING/JV10245B.webp, https://carat-flair.s3.us-east-2.amazonaws.com/Jewelry/GRO/Truly+Custom+Jewelry/RING/JV10245C.webp, https://carat-flair.s3.us-east-2.amazonaws.com/Jewelry/GRO/Truly+Custom+Jewelry/RING/JV10245D.webp, https://carat-flair.s3.us-east-2.amazonaws.com/Jewelry/GRO/Truly+Custom+Jewelry/RING/JV10245E.webp, https://carat-flair.s3.us-east-2.amazonaws.com/Jewelry/GRO/Truly+Custom+Jewelry/RING/JV10245F.webp</t>
  </si>
  <si>
    <t>https://carat-flair.s3.us-east-2.amazonaws.com/Jewelry/GRO/Truly+Custom+Jewelry/RING/JV10246A.webp, https://carat-flair.s3.us-east-2.amazonaws.com/Jewelry/GRO/Truly+Custom+Jewelry/RING/JV10246B.webp, https://carat-flair.s3.us-east-2.amazonaws.com/Jewelry/GRO/Truly+Custom+Jewelry/RING/JV10246C.webp, https://carat-flair.s3.us-east-2.amazonaws.com/Jewelry/GRO/Truly+Custom+Jewelry/RING/JV10246D.webp, https://carat-flair.s3.us-east-2.amazonaws.com/Jewelry/GRO/Truly+Custom+Jewelry/RING/JV10246E.webp</t>
  </si>
  <si>
    <t>https://carat-flair.s3.us-east-2.amazonaws.com/Jewelry/GRO/Truly+Custom+Jewelry/RING/JV10247A.webp, https://carat-flair.s3.us-east-2.amazonaws.com/Jewelry/GRO/Truly+Custom+Jewelry/RING/JV10247B.webp, https://carat-flair.s3.us-east-2.amazonaws.com/Jewelry/GRO/Truly+Custom+Jewelry/RING/JV10247C.webp, https://carat-flair.s3.us-east-2.amazonaws.com/Jewelry/GRO/Truly+Custom+Jewelry/RING/JV10247D.webp</t>
  </si>
  <si>
    <t>https://carat-flair.s3.us-east-2.amazonaws.com/Jewelry/GRO/Truly+Custom+Jewelry/RING/JV10248A.webp, https://carat-flair.s3.us-east-2.amazonaws.com/Jewelry/GRO/Truly+Custom+Jewelry/RING/JV10248B.webp</t>
  </si>
  <si>
    <t>https://carat-flair.s3.us-east-2.amazonaws.com/Jewelry/GRO/Truly+Custom+Jewelry/RING/JV10249A.webp, https://carat-flair.s3.us-east-2.amazonaws.com/Jewelry/GRO/Truly+Custom+Jewelry/RING/JV10249B.webp, https://carat-flair.s3.us-east-2.amazonaws.com/Jewelry/GRO/Truly+Custom+Jewelry/RING/JV10249C.webp</t>
  </si>
  <si>
    <t>https://carat-flair.s3.us-east-2.amazonaws.com/Jewelry/GRO/Truly+Custom+Jewelry/RING/JV10250A.webp, https://carat-flair.s3.us-east-2.amazonaws.com/Jewelry/GRO/Truly+Custom+Jewelry/RING/JV10250C.webp, https://carat-flair.s3.us-east-2.amazonaws.com/Jewelry/GRO/Truly+Custom+Jewelry/RING/JV10250b.webp</t>
  </si>
  <si>
    <t>https://carat-flair.s3.us-east-2.amazonaws.com/Jewelry/GRO/Truly+Custom+Jewelry/RING/JV10251A.webp, https://carat-flair.s3.us-east-2.amazonaws.com/Jewelry/GRO/Truly+Custom+Jewelry/RING/JV10251B.webp</t>
  </si>
  <si>
    <t>https://carat-flair.s3.us-east-2.amazonaws.com/Jewelry/GRO/Truly+Custom+Jewelry/RING/JV10252A.webp, https://carat-flair.s3.us-east-2.amazonaws.com/Jewelry/GRO/Truly+Custom+Jewelry/RING/JV10252B.webp, https://carat-flair.s3.us-east-2.amazonaws.com/Jewelry/GRO/Truly+Custom+Jewelry/RING/JV10252C.webp, https://carat-flair.s3.us-east-2.amazonaws.com/Jewelry/GRO/Truly+Custom+Jewelry/RING/JV10252D.webp, https://carat-flair.s3.us-east-2.amazonaws.com/Jewelry/GRO/Truly+Custom+Jewelry/RING/JV10252E.webp, https://carat-flair.s3.us-east-2.amazonaws.com/Jewelry/GRO/Truly+Custom+Jewelry/RING/JV10252F.webp, https://carat-flair.s3.us-east-2.amazonaws.com/Jewelry/GRO/Truly+Custom+Jewelry/RING/JV10252G.webp</t>
  </si>
  <si>
    <t>https://carat-flair.s3.us-east-2.amazonaws.com/Jewelry/GRO/Truly+Custom+Jewelry/RING/JV10253A.webp, https://carat-flair.s3.us-east-2.amazonaws.com/Jewelry/GRO/Truly+Custom+Jewelry/RING/JV10253B.webp</t>
  </si>
  <si>
    <t>https://carat-flair.s3.us-east-2.amazonaws.com/Jewelry/GRO/Truly+Custom+Jewelry/RING/JV10254A.webp, https://carat-flair.s3.us-east-2.amazonaws.com/Jewelry/GRO/Truly+Custom+Jewelry/RING/JV10254B.webp</t>
  </si>
  <si>
    <t>https://carat-flair.s3.us-east-2.amazonaws.com/Jewelry/GRO/Truly+Custom+Jewelry/RING/JV10255A.webp, https://carat-flair.s3.us-east-2.amazonaws.com/Jewelry/GRO/Truly+Custom+Jewelry/RING/JV10255B.webp, https://carat-flair.s3.us-east-2.amazonaws.com/Jewelry/GRO/Truly+Custom+Jewelry/RING/JV10255C.webp</t>
  </si>
  <si>
    <t>https://carat-flair.s3.us-east-2.amazonaws.com/Jewelry/GRO/Truly+Custom+Jewelry/RING/JV10256A.webp, https://carat-flair.s3.us-east-2.amazonaws.com/Jewelry/GRO/Truly+Custom+Jewelry/RING/JV10256B.webp</t>
  </si>
  <si>
    <t>https://carat-flair.s3.us-east-2.amazonaws.com/Jewelry/GRO/Truly+Custom+Jewelry/RING/JV10257A.webp, https://carat-flair.s3.us-east-2.amazonaws.com/Jewelry/GRO/Truly+Custom+Jewelry/RING/JV10257B.webp, https://carat-flair.s3.us-east-2.amazonaws.com/Jewelry/GRO/Truly+Custom+Jewelry/RING/JV10257C.webp</t>
  </si>
  <si>
    <t>https://carat-flair.s3.us-east-2.amazonaws.com/Jewelry/GRO/Truly+Custom+Jewelry/RING/JV10258A.webp, https://carat-flair.s3.us-east-2.amazonaws.com/Jewelry/GRO/Truly+Custom+Jewelry/RING/JV10258B.webp</t>
  </si>
  <si>
    <t>https://carat-flair.s3.us-east-2.amazonaws.com/Jewelry/GRO/Truly+Custom+Jewelry/RING/JV10259A.webp, https://carat-flair.s3.us-east-2.amazonaws.com/Jewelry/GRO/Truly+Custom+Jewelry/RING/JV10259B.webp, https://carat-flair.s3.us-east-2.amazonaws.com/Jewelry/GRO/Truly+Custom+Jewelry/RING/JV10259C.webp</t>
  </si>
  <si>
    <t>https://carat-flair.s3.us-east-2.amazonaws.com/Jewelry/GRO/Truly+Custom+Jewelry/RING/JV10260A.webp, https://carat-flair.s3.us-east-2.amazonaws.com/Jewelry/GRO/Truly+Custom+Jewelry/RING/JV10260B.webp</t>
  </si>
  <si>
    <t>https://carat-flair.s3.us-east-2.amazonaws.com/Jewelry/GRO/Truly+Custom+Jewelry/RING/JV10261A.webp, https://carat-flair.s3.us-east-2.amazonaws.com/Jewelry/GRO/Truly+Custom+Jewelry/RING/JV10261B.webp</t>
  </si>
  <si>
    <t>https://carat-flair.s3.us-east-2.amazonaws.com/Jewelry/GRO/Truly+Custom+Jewelry/RING/JV10262A.webp, https://carat-flair.s3.us-east-2.amazonaws.com/Jewelry/GRO/Truly+Custom+Jewelry/RING/JV10262B.webp</t>
  </si>
  <si>
    <t>https://carat-flair.s3.us-east-2.amazonaws.com/Jewelry/GRO/Truly+Custom+Jewelry/RING/JV10263A.webp, https://carat-flair.s3.us-east-2.amazonaws.com/Jewelry/GRO/Truly+Custom+Jewelry/RING/JV10263B.webp</t>
  </si>
  <si>
    <t>https://carat-flair.s3.us-east-2.amazonaws.com/Jewelry/GRO/Truly+Custom+Jewelry/RING/JV10264A.webp, https://carat-flair.s3.us-east-2.amazonaws.com/Jewelry/GRO/Truly+Custom+Jewelry/RING/JV10264B.webp, https://carat-flair.s3.us-east-2.amazonaws.com/Jewelry/GRO/Truly+Custom+Jewelry/RING/JV10264C.webp</t>
  </si>
  <si>
    <t>https://carat-flair.s3.us-east-2.amazonaws.com/Jewelry/GRO/Truly+Custom+Jewelry/RING/JV10265A.webp, https://carat-flair.s3.us-east-2.amazonaws.com/Jewelry/GRO/Truly+Custom+Jewelry/RING/JV10265B.webp</t>
  </si>
  <si>
    <t>https://carat-flair.s3.us-east-2.amazonaws.com/Jewelry/GRO/Truly+Custom+Jewelry/RING/JV10266A.webp, https://carat-flair.s3.us-east-2.amazonaws.com/Jewelry/GRO/Truly+Custom+Jewelry/RING/JV10266B.webp</t>
  </si>
  <si>
    <t>https://carat-flair.s3.us-east-2.amazonaws.com/Jewelry/GRO/Truly+Custom+Jewelry/RING/JV10267A.webp, https://carat-flair.s3.us-east-2.amazonaws.com/Jewelry/GRO/Truly+Custom+Jewelry/RING/JV10267B.webp</t>
  </si>
  <si>
    <t>https://carat-flair.s3.us-east-2.amazonaws.com/Jewelry/GRO/Truly+Custom+Jewelry/RING/JV10268A.webp, https://carat-flair.s3.us-east-2.amazonaws.com/Jewelry/GRO/Truly+Custom+Jewelry/RING/JV10268B.webp, https://carat-flair.s3.us-east-2.amazonaws.com/Jewelry/GRO/Truly+Custom+Jewelry/RING/JV10268C.webp, https://carat-flair.s3.us-east-2.amazonaws.com/Jewelry/GRO/Truly+Custom+Jewelry/RING/JV10268D.webp</t>
  </si>
  <si>
    <t>https://carat-flair.s3.us-east-2.amazonaws.com/Jewelry/GRO/Truly+Custom+Jewelry/RING/JV10269A.webp, https://carat-flair.s3.us-east-2.amazonaws.com/Jewelry/GRO/Truly+Custom+Jewelry/RING/JV10269B.webp, https://carat-flair.s3.us-east-2.amazonaws.com/Jewelry/GRO/Truly+Custom+Jewelry/RING/JV10269C.webp, https://carat-flair.s3.us-east-2.amazonaws.com/Jewelry/GRO/Truly+Custom+Jewelry/RING/JV10269D.webp, https://carat-flair.s3.us-east-2.amazonaws.com/Jewelry/GRO/Truly+Custom+Jewelry/RING/JV10269E.webp, https://carat-flair.s3.us-east-2.amazonaws.com/Jewelry/GRO/Truly+Custom+Jewelry/RING/JV10269F.webp</t>
  </si>
  <si>
    <t>https://carat-flair.s3.us-east-2.amazonaws.com/Jewelry/GRO/Truly+Custom+Jewelry/RING/JV10270A.webp, https://carat-flair.s3.us-east-2.amazonaws.com/Jewelry/GRO/Truly+Custom+Jewelry/RING/JV10270B.webp, https://carat-flair.s3.us-east-2.amazonaws.com/Jewelry/GRO/Truly+Custom+Jewelry/RING/JV10270C.webp, https://carat-flair.s3.us-east-2.amazonaws.com/Jewelry/GRO/Truly+Custom+Jewelry/RING/JV10270D.webp, https://carat-flair.s3.us-east-2.amazonaws.com/Jewelry/GRO/Truly+Custom+Jewelry/RING/JV10270E.webp</t>
  </si>
  <si>
    <t>https://carat-flair.s3.us-east-2.amazonaws.com/Jewelry/GRO/Truly+Custom+Jewelry/RING/JV10271A.webp, https://carat-flair.s3.us-east-2.amazonaws.com/Jewelry/GRO/Truly+Custom+Jewelry/RING/JV10271B.webp, https://carat-flair.s3.us-east-2.amazonaws.com/Jewelry/GRO/Truly+Custom+Jewelry/RING/JV10271C.webp, https://carat-flair.s3.us-east-2.amazonaws.com/Jewelry/GRO/Truly+Custom+Jewelry/RING/JV10271D.webp</t>
  </si>
  <si>
    <t>https://carat-flair.s3.us-east-2.amazonaws.com/Jewelry/GRO/Truly+Custom+Jewelry/RING/JV10272A.webp, https://carat-flair.s3.us-east-2.amazonaws.com/Jewelry/GRO/Truly+Custom+Jewelry/RING/JV10272B.webp, https://carat-flair.s3.us-east-2.amazonaws.com/Jewelry/GRO/Truly+Custom+Jewelry/RING/JV10272C.webp, https://carat-flair.s3.us-east-2.amazonaws.com/Jewelry/GRO/Truly+Custom+Jewelry/RING/JV10272D.webp, https://carat-flair.s3.us-east-2.amazonaws.com/Jewelry/GRO/Truly+Custom+Jewelry/RING/JV10272E.webp, https://carat-flair.s3.us-east-2.amazonaws.com/Jewelry/GRO/Truly+Custom+Jewelry/RING/JV10272F.webp</t>
  </si>
  <si>
    <t>https://carat-flair.s3.us-east-2.amazonaws.com/Jewelry/GRO/Truly+Custom+Jewelry/RING/JV10273A.webp, https://carat-flair.s3.us-east-2.amazonaws.com/Jewelry/GRO/Truly+Custom+Jewelry/RING/JV10273B.webp, https://carat-flair.s3.us-east-2.amazonaws.com/Jewelry/GRO/Truly+Custom+Jewelry/RING/JV10273C.webp, https://carat-flair.s3.us-east-2.amazonaws.com/Jewelry/GRO/Truly+Custom+Jewelry/RING/JV10273D.webp, https://carat-flair.s3.us-east-2.amazonaws.com/Jewelry/GRO/Truly+Custom+Jewelry/RING/JV10273E.webp, https://carat-flair.s3.us-east-2.amazonaws.com/Jewelry/GRO/Truly+Custom+Jewelry/RING/JV10273F.webp</t>
  </si>
  <si>
    <t>https://carat-flair.s3.us-east-2.amazonaws.com/Jewelry/GRO/Truly+Custom+Jewelry/RING/JV10274A.webp, https://carat-flair.s3.us-east-2.amazonaws.com/Jewelry/GRO/Truly+Custom+Jewelry/RING/JV10274C.webp, https://carat-flair.s3.us-east-2.amazonaws.com/Jewelry/GRO/Truly+Custom+Jewelry/RING/JV10274E.webp, https://carat-flair.s3.us-east-2.amazonaws.com/Jewelry/GRO/Truly+Custom+Jewelry/RING/JV10274d.webp</t>
  </si>
  <si>
    <t>https://carat-flair.s3.us-east-2.amazonaws.com/Jewelry/GRO/Truly+Custom+Jewelry/RING/JV10275A.webp, https://carat-flair.s3.us-east-2.amazonaws.com/Jewelry/GRO/Truly+Custom+Jewelry/RING/JV10275B.webp, https://carat-flair.s3.us-east-2.amazonaws.com/Jewelry/GRO/Truly+Custom+Jewelry/RING/JV10275C.webp, https://carat-flair.s3.us-east-2.amazonaws.com/Jewelry/GRO/Truly+Custom+Jewelry/RING/JV10275D.webp, https://carat-flair.s3.us-east-2.amazonaws.com/Jewelry/GRO/Truly+Custom+Jewelry/RING/JV10275F.webp</t>
  </si>
  <si>
    <t>https://carat-flair.s3.us-east-2.amazonaws.com/Jewelry/GRO/Truly+Custom+Jewelry/RING/JV10276A.webp, https://carat-flair.s3.us-east-2.amazonaws.com/Jewelry/GRO/Truly+Custom+Jewelry/RING/JV10276B.webp</t>
  </si>
  <si>
    <t>https://carat-flair.s3.us-east-2.amazonaws.com/Jewelry/GRO/Truly+Custom+Jewelry/RING/JV10277A.webp, https://carat-flair.s3.us-east-2.amazonaws.com/Jewelry/GRO/Truly+Custom+Jewelry/RING/JV10277B.webp, https://carat-flair.s3.us-east-2.amazonaws.com/Jewelry/GRO/Truly+Custom+Jewelry/RING/JV10277C.webp, https://carat-flair.s3.us-east-2.amazonaws.com/Jewelry/GRO/Truly+Custom+Jewelry/RING/JV10277D.webp, https://carat-flair.s3.us-east-2.amazonaws.com/Jewelry/GRO/Truly+Custom+Jewelry/RING/JV10277E.webp, https://carat-flair.s3.us-east-2.amazonaws.com/Jewelry/GRO/Truly+Custom+Jewelry/RING/JV10277F.webp</t>
  </si>
  <si>
    <t>https://carat-flair.s3.us-east-2.amazonaws.com/Jewelry/GRO/Truly+Custom+Jewelry/RING/JV10278A.webp, https://carat-flair.s3.us-east-2.amazonaws.com/Jewelry/GRO/Truly+Custom+Jewelry/RING/JV10278B.webp, https://carat-flair.s3.us-east-2.amazonaws.com/Jewelry/GRO/Truly+Custom+Jewelry/RING/JV10278C.webp, https://carat-flair.s3.us-east-2.amazonaws.com/Jewelry/GRO/Truly+Custom+Jewelry/RING/JV10278D.webp</t>
  </si>
  <si>
    <t>https://carat-flair.s3.us-east-2.amazonaws.com/Jewelry/GRO/Truly+Custom+Jewelry/RING/JV10279A.webp, https://carat-flair.s3.us-east-2.amazonaws.com/Jewelry/GRO/Truly+Custom+Jewelry/RING/JV10279B.webp, https://carat-flair.s3.us-east-2.amazonaws.com/Jewelry/GRO/Truly+Custom+Jewelry/RING/JV10279C.webp, https://carat-flair.s3.us-east-2.amazonaws.com/Jewelry/GRO/Truly+Custom+Jewelry/RING/JV10279D.webp, https://carat-flair.s3.us-east-2.amazonaws.com/Jewelry/GRO/Truly+Custom+Jewelry/RING/JV10279E.webp</t>
  </si>
  <si>
    <t>https://carat-flair.s3.us-east-2.amazonaws.com/Jewelry/GRO/Truly+Custom+Jewelry/RING/JV10280A.webp, https://carat-flair.s3.us-east-2.amazonaws.com/Jewelry/GRO/Truly+Custom+Jewelry/RING/JV10280B.webp, https://carat-flair.s3.us-east-2.amazonaws.com/Jewelry/GRO/Truly+Custom+Jewelry/RING/JV10280C.webp, https://carat-flair.s3.us-east-2.amazonaws.com/Jewelry/GRO/Truly+Custom+Jewelry/RING/JV10280D.webp, https://carat-flair.s3.us-east-2.amazonaws.com/Jewelry/GRO/Truly+Custom+Jewelry/RING/JV10280E.webp, https://carat-flair.s3.us-east-2.amazonaws.com/Jewelry/GRO/Truly+Custom+Jewelry/RING/JV10280F.webp</t>
  </si>
  <si>
    <t>https://carat-flair.s3.us-east-2.amazonaws.com/Jewelry/GRO/Truly+Custom+Jewelry/RING/JV10281A.webp, https://carat-flair.s3.us-east-2.amazonaws.com/Jewelry/GRO/Truly+Custom+Jewelry/RING/JV10281B.webp, https://carat-flair.s3.us-east-2.amazonaws.com/Jewelry/GRO/Truly+Custom+Jewelry/RING/JV10281C.webp, https://carat-flair.s3.us-east-2.amazonaws.com/Jewelry/GRO/Truly+Custom+Jewelry/RING/JV10281D.webp, https://carat-flair.s3.us-east-2.amazonaws.com/Jewelry/GRO/Truly+Custom+Jewelry/RING/JV10281E.webp, https://carat-flair.s3.us-east-2.amazonaws.com/Jewelry/GRO/Truly+Custom+Jewelry/RING/JV10281F.webp</t>
  </si>
  <si>
    <t>https://carat-flair.s3.us-east-2.amazonaws.com/Jewelry/GRO/Truly+Custom+Jewelry/RING/JV10282A.webp, https://carat-flair.s3.us-east-2.amazonaws.com/Jewelry/GRO/Truly+Custom+Jewelry/RING/JV10282B.webp, https://carat-flair.s3.us-east-2.amazonaws.com/Jewelry/GRO/Truly+Custom+Jewelry/RING/JV10282C.webp, https://carat-flair.s3.us-east-2.amazonaws.com/Jewelry/GRO/Truly+Custom+Jewelry/RING/JV10282D.webp, https://carat-flair.s3.us-east-2.amazonaws.com/Jewelry/GRO/Truly+Custom+Jewelry/RING/JV10282E.webp, https://carat-flair.s3.us-east-2.amazonaws.com/Jewelry/GRO/Truly+Custom+Jewelry/RING/JV10282F.webp</t>
  </si>
  <si>
    <t>https://carat-flair.s3.us-east-2.amazonaws.com/Jewelry/GRO/Truly+Custom+Jewelry/RING/JV10283A.webp, https://carat-flair.s3.us-east-2.amazonaws.com/Jewelry/GRO/Truly+Custom+Jewelry/RING/JV10283B.webp, https://carat-flair.s3.us-east-2.amazonaws.com/Jewelry/GRO/Truly+Custom+Jewelry/RING/JV10283C.webp, https://carat-flair.s3.us-east-2.amazonaws.com/Jewelry/GRO/Truly+Custom+Jewelry/RING/JV10283D.webp, https://carat-flair.s3.us-east-2.amazonaws.com/Jewelry/GRO/Truly+Custom+Jewelry/RING/JV10283F.webp</t>
  </si>
  <si>
    <t>https://carat-flair.s3.us-east-2.amazonaws.com/Jewelry/GRO/Truly+Custom+Jewelry/RING/JV10284A.webp, https://carat-flair.s3.us-east-2.amazonaws.com/Jewelry/GRO/Truly+Custom+Jewelry/RING/JV10284B.webp</t>
  </si>
  <si>
    <t>https://carat-flair.s3.us-east-2.amazonaws.com/Jewelry/GRO/Truly+Custom+Jewelry/RING/JV10285A.webp, https://carat-flair.s3.us-east-2.amazonaws.com/Jewelry/GRO/Truly+Custom+Jewelry/RING/JV10285B.webp, https://carat-flair.s3.us-east-2.amazonaws.com/Jewelry/GRO/Truly+Custom+Jewelry/RING/JV10285C.webp, https://carat-flair.s3.us-east-2.amazonaws.com/Jewelry/GRO/Truly+Custom+Jewelry/RING/JV10285D.webp, https://carat-flair.s3.us-east-2.amazonaws.com/Jewelry/GRO/Truly+Custom+Jewelry/RING/JV10285E.webp, https://carat-flair.s3.us-east-2.amazonaws.com/Jewelry/GRO/Truly+Custom+Jewelry/RING/JV10285F.webp</t>
  </si>
  <si>
    <t>https://carat-flair.s3.us-east-2.amazonaws.com/Jewelry/GRO/Truly+Custom+Jewelry/RING/JV10286A.webp, https://carat-flair.s3.us-east-2.amazonaws.com/Jewelry/GRO/Truly+Custom+Jewelry/RING/JV10286B.webp, https://carat-flair.s3.us-east-2.amazonaws.com/Jewelry/GRO/Truly+Custom+Jewelry/RING/JV10286C.webp, https://carat-flair.s3.us-east-2.amazonaws.com/Jewelry/GRO/Truly+Custom+Jewelry/RING/JV10286D.webp, https://carat-flair.s3.us-east-2.amazonaws.com/Jewelry/GRO/Truly+Custom+Jewelry/RING/JV10286E.webp, https://carat-flair.s3.us-east-2.amazonaws.com/Jewelry/GRO/Truly+Custom+Jewelry/RING/JV10286F.webp</t>
  </si>
  <si>
    <t>https://carat-flair.s3.us-east-2.amazonaws.com/Jewelry/GRO/Truly+Custom+Jewelry/RING/JV10287A.webp, https://carat-flair.s3.us-east-2.amazonaws.com/Jewelry/GRO/Truly+Custom+Jewelry/RING/JV10287B.webp</t>
  </si>
  <si>
    <t>https://carat-flair.s3.us-east-2.amazonaws.com/Jewelry/GRO/Truly+Custom+Jewelry/RING/JV10288A.webp, https://carat-flair.s3.us-east-2.amazonaws.com/Jewelry/GRO/Truly+Custom+Jewelry/RING/JV10288B.webp, https://carat-flair.s3.us-east-2.amazonaws.com/Jewelry/GRO/Truly+Custom+Jewelry/RING/JV10288C.webp, https://carat-flair.s3.us-east-2.amazonaws.com/Jewelry/GRO/Truly+Custom+Jewelry/RING/JV10288D.webp</t>
  </si>
  <si>
    <t>https://carat-flair.s3.us-east-2.amazonaws.com/Jewelry/GRO/Truly+Custom+Jewelry/RING/JV10289A.webp, https://carat-flair.s3.us-east-2.amazonaws.com/Jewelry/GRO/Truly+Custom+Jewelry/RING/JV10289B.webp, https://carat-flair.s3.us-east-2.amazonaws.com/Jewelry/GRO/Truly+Custom+Jewelry/RING/JV10289C.webp</t>
  </si>
  <si>
    <t>https://carat-flair.s3.us-east-2.amazonaws.com/Jewelry/GRO/Truly+Custom+Jewelry/RING/JV10290A.webp, https://carat-flair.s3.us-east-2.amazonaws.com/Jewelry/GRO/Truly+Custom+Jewelry/RING/JV10290B.webp, https://carat-flair.s3.us-east-2.amazonaws.com/Jewelry/GRO/Truly+Custom+Jewelry/RING/JV10290C.webp, https://carat-flair.s3.us-east-2.amazonaws.com/Jewelry/GRO/Truly+Custom+Jewelry/RING/JV10290D.webp, https://carat-flair.s3.us-east-2.amazonaws.com/Jewelry/GRO/Truly+Custom+Jewelry/RING/JV10290E.webp</t>
  </si>
  <si>
    <t>https://carat-flair.s3.us-east-2.amazonaws.com/Jewelry/GRO/Truly+Custom+Jewelry/RING/JV10291A.webp, https://carat-flair.s3.us-east-2.amazonaws.com/Jewelry/GRO/Truly+Custom+Jewelry/RING/JV10291B.webp</t>
  </si>
  <si>
    <t>https://carat-flair.s3.us-east-2.amazonaws.com/Jewelry/GRO/Truly+Custom+Jewelry/RING/JV10292A.webp, https://carat-flair.s3.us-east-2.amazonaws.com/Jewelry/GRO/Truly+Custom+Jewelry/RING/JV10292B.webp, https://carat-flair.s3.us-east-2.amazonaws.com/Jewelry/GRO/Truly+Custom+Jewelry/RING/JV10292C.webp, https://carat-flair.s3.us-east-2.amazonaws.com/Jewelry/GRO/Truly+Custom+Jewelry/RING/JV10292D.webp, https://carat-flair.s3.us-east-2.amazonaws.com/Jewelry/GRO/Truly+Custom+Jewelry/RING/JV10292E.webp, https://carat-flair.s3.us-east-2.amazonaws.com/Jewelry/GRO/Truly+Custom+Jewelry/RING/JV10292F.webp</t>
  </si>
  <si>
    <t>https://carat-flair.s3.us-east-2.amazonaws.com/Jewelry/GRO/Truly+Custom+Jewelry/RING/JV10293A.webp, https://carat-flair.s3.us-east-2.amazonaws.com/Jewelry/GRO/Truly+Custom+Jewelry/RING/JV10293B.webp, https://carat-flair.s3.us-east-2.amazonaws.com/Jewelry/GRO/Truly+Custom+Jewelry/RING/JV10293C.webp, https://carat-flair.s3.us-east-2.amazonaws.com/Jewelry/GRO/Truly+Custom+Jewelry/RING/JV10293D.webp, https://carat-flair.s3.us-east-2.amazonaws.com/Jewelry/GRO/Truly+Custom+Jewelry/RING/JV10293E.webp, https://carat-flair.s3.us-east-2.amazonaws.com/Jewelry/GRO/Truly+Custom+Jewelry/RING/JV10293F.webp</t>
  </si>
  <si>
    <t>https://carat-flair.s3.us-east-2.amazonaws.com/Jewelry/GRO/Truly+Custom+Jewelry/RING/JV10294A.webp, https://carat-flair.s3.us-east-2.amazonaws.com/Jewelry/GRO/Truly+Custom+Jewelry/RING/JV10294B.webp, https://carat-flair.s3.us-east-2.amazonaws.com/Jewelry/GRO/Truly+Custom+Jewelry/RING/JV10294D.webp, https://carat-flair.s3.us-east-2.amazonaws.com/Jewelry/GRO/Truly+Custom+Jewelry/RING/JV10294E.webp</t>
  </si>
  <si>
    <t>https://carat-flair.s3.us-east-2.amazonaws.com/Jewelry/GRO/Truly+Custom+Jewelry/RING/JV10295A.webp, https://carat-flair.s3.us-east-2.amazonaws.com/Jewelry/GRO/Truly+Custom+Jewelry/RING/JV10295B.webp, https://carat-flair.s3.us-east-2.amazonaws.com/Jewelry/GRO/Truly+Custom+Jewelry/RING/JV10295C.webp, https://carat-flair.s3.us-east-2.amazonaws.com/Jewelry/GRO/Truly+Custom+Jewelry/RING/JV10295D.webp, https://carat-flair.s3.us-east-2.amazonaws.com/Jewelry/GRO/Truly+Custom+Jewelry/RING/JV10295E.webp</t>
  </si>
  <si>
    <t>https://carat-flair.s3.us-east-2.amazonaws.com/Jewelry/GRO/Truly+Custom+Jewelry/RING/JV10296A.webp, https://carat-flair.s3.us-east-2.amazonaws.com/Jewelry/GRO/Truly+Custom+Jewelry/RING/JV10296B.webp, https://carat-flair.s3.us-east-2.amazonaws.com/Jewelry/GRO/Truly+Custom+Jewelry/RING/JV10296C.webp, https://carat-flair.s3.us-east-2.amazonaws.com/Jewelry/GRO/Truly+Custom+Jewelry/RING/JV10296E.webp, https://carat-flair.s3.us-east-2.amazonaws.com/Jewelry/GRO/Truly+Custom+Jewelry/RING/JV10296F.webp</t>
  </si>
  <si>
    <t>https://carat-flair.s3.us-east-2.amazonaws.com/Jewelry/GRO/Truly+Custom+Jewelry/RING/JV10297A.webp, https://carat-flair.s3.us-east-2.amazonaws.com/Jewelry/GRO/Truly+Custom+Jewelry/RING/JV10297B.webp, https://carat-flair.s3.us-east-2.amazonaws.com/Jewelry/GRO/Truly+Custom+Jewelry/RING/JV10297C.webp, https://carat-flair.s3.us-east-2.amazonaws.com/Jewelry/GRO/Truly+Custom+Jewelry/RING/JV10297D.webp, https://carat-flair.s3.us-east-2.amazonaws.com/Jewelry/GRO/Truly+Custom+Jewelry/RING/JV10297E.webp</t>
  </si>
  <si>
    <t>https://carat-flair.s3.us-east-2.amazonaws.com/Jewelry/GRO/Truly+Custom+Jewelry/RING/JV10298A.webp, https://carat-flair.s3.us-east-2.amazonaws.com/Jewelry/GRO/Truly+Custom+Jewelry/RING/JV10298B.webp, https://carat-flair.s3.us-east-2.amazonaws.com/Jewelry/GRO/Truly+Custom+Jewelry/RING/JV10298C.webp, https://carat-flair.s3.us-east-2.amazonaws.com/Jewelry/GRO/Truly+Custom+Jewelry/RING/JV10298D.webp, https://carat-flair.s3.us-east-2.amazonaws.com/Jewelry/GRO/Truly+Custom+Jewelry/RING/JV10298E.webp, https://carat-flair.s3.us-east-2.amazonaws.com/Jewelry/GRO/Truly+Custom+Jewelry/RING/JV10298F.webp, https://carat-flair.s3.us-east-2.amazonaws.com/Jewelry/GRO/Truly+Custom+Jewelry/RING/JV10298G.webp</t>
  </si>
  <si>
    <t>https://carat-flair.s3.us-east-2.amazonaws.com/Jewelry/GRO/Truly+Custom+Jewelry/RING/JV10299A.webp, https://carat-flair.s3.us-east-2.amazonaws.com/Jewelry/GRO/Truly+Custom+Jewelry/RING/JV10299B.webp, https://carat-flair.s3.us-east-2.amazonaws.com/Jewelry/GRO/Truly+Custom+Jewelry/RING/JV10299C.webp</t>
  </si>
  <si>
    <t>https://carat-flair.s3.us-east-2.amazonaws.com/Jewelry/GRO/Truly+Custom+Jewelry/RING/JV10300A.webp, https://carat-flair.s3.us-east-2.amazonaws.com/Jewelry/GRO/Truly+Custom+Jewelry/RING/JV10300B.webp, https://carat-flair.s3.us-east-2.amazonaws.com/Jewelry/GRO/Truly+Custom+Jewelry/RING/JV10300C.webp, https://carat-flair.s3.us-east-2.amazonaws.com/Jewelry/GRO/Truly+Custom+Jewelry/RING/JV10300D.webp</t>
  </si>
  <si>
    <t>https://carat-flair.s3.us-east-2.amazonaws.com/Jewelry/GRO/Truly+Custom+Jewelry/RING/JV10301A.webp, https://carat-flair.s3.us-east-2.amazonaws.com/Jewelry/GRO/Truly+Custom+Jewelry/RING/JV10301B.webp, https://carat-flair.s3.us-east-2.amazonaws.com/Jewelry/GRO/Truly+Custom+Jewelry/RING/JV10301C.webp, https://carat-flair.s3.us-east-2.amazonaws.com/Jewelry/GRO/Truly+Custom+Jewelry/RING/JV10301D.webp</t>
  </si>
  <si>
    <t>https://carat-flair.s3.us-east-2.amazonaws.com/Jewelry/GRO/Truly+Custom+Jewelry/RING/JV10302A.webp, https://carat-flair.s3.us-east-2.amazonaws.com/Jewelry/GRO/Truly+Custom+Jewelry/RING/JV10302B.webp, https://carat-flair.s3.us-east-2.amazonaws.com/Jewelry/GRO/Truly+Custom+Jewelry/RING/JV10302C.webp, https://carat-flair.s3.us-east-2.amazonaws.com/Jewelry/GRO/Truly+Custom+Jewelry/RING/JV10302D.webp, https://carat-flair.s3.us-east-2.amazonaws.com/Jewelry/GRO/Truly+Custom+Jewelry/RING/JV10302E.webp</t>
  </si>
  <si>
    <t>https://carat-flair.s3.us-east-2.amazonaws.com/Jewelry/GRO/Truly+Custom+Jewelry/RING/JV10303A.webp, https://carat-flair.s3.us-east-2.amazonaws.com/Jewelry/GRO/Truly+Custom+Jewelry/RING/JV10303B.webp, https://carat-flair.s3.us-east-2.amazonaws.com/Jewelry/GRO/Truly+Custom+Jewelry/RING/JV10303C.webp, https://carat-flair.s3.us-east-2.amazonaws.com/Jewelry/GRO/Truly+Custom+Jewelry/RING/JV10303D.webp, https://carat-flair.s3.us-east-2.amazonaws.com/Jewelry/GRO/Truly+Custom+Jewelry/RING/JV10303E.webp</t>
  </si>
  <si>
    <t>https://carat-flair.s3.us-east-2.amazonaws.com/Jewelry/GRO/Truly+Custom+Jewelry/RING/JV10304A.webp, https://carat-flair.s3.us-east-2.amazonaws.com/Jewelry/GRO/Truly+Custom+Jewelry/RING/JV10304B.webp</t>
  </si>
  <si>
    <t>https://carat-flair.s3.us-east-2.amazonaws.com/Jewelry/GRO/Truly+Custom+Jewelry/RING/JV10305A.webp, https://carat-flair.s3.us-east-2.amazonaws.com/Jewelry/GRO/Truly+Custom+Jewelry/RING/JV10305C.webp, https://carat-flair.s3.us-east-2.amazonaws.com/Jewelry/GRO/Truly+Custom+Jewelry/RING/JV10305D.webp, https://carat-flair.s3.us-east-2.amazonaws.com/Jewelry/GRO/Truly+Custom+Jewelry/RING/JV10305E.webp, https://carat-flair.s3.us-east-2.amazonaws.com/Jewelry/GRO/Truly+Custom+Jewelry/RING/JV10305b.webp</t>
  </si>
  <si>
    <t>https://carat-flair.s3.us-east-2.amazonaws.com/Jewelry/GRO/Truly+Custom+Jewelry/RING/JV10306A.webp, https://carat-flair.s3.us-east-2.amazonaws.com/Jewelry/GRO/Truly+Custom+Jewelry/RING/JV10306B.webp, https://carat-flair.s3.us-east-2.amazonaws.com/Jewelry/GRO/Truly+Custom+Jewelry/RING/JV10306C.webp, https://carat-flair.s3.us-east-2.amazonaws.com/Jewelry/GRO/Truly+Custom+Jewelry/RING/JV10306D.webp, https://carat-flair.s3.us-east-2.amazonaws.com/Jewelry/GRO/Truly+Custom+Jewelry/RING/JV10306E.webp, https://carat-flair.s3.us-east-2.amazonaws.com/Jewelry/GRO/Truly+Custom+Jewelry/RING/JV10306F.webp</t>
  </si>
  <si>
    <t>https://carat-flair.s3.us-east-2.amazonaws.com/Jewelry/GRO/Truly+Custom+Jewelry/RING/JV10307A.webp, https://carat-flair.s3.us-east-2.amazonaws.com/Jewelry/GRO/Truly+Custom+Jewelry/RING/JV10307B.webp, https://carat-flair.s3.us-east-2.amazonaws.com/Jewelry/GRO/Truly+Custom+Jewelry/RING/JV10307C.webp, https://carat-flair.s3.us-east-2.amazonaws.com/Jewelry/GRO/Truly+Custom+Jewelry/RING/JV10307D.webp</t>
  </si>
  <si>
    <t>https://carat-flair.s3.us-east-2.amazonaws.com/Jewelry/GRO/Truly+Custom+Jewelry/RING/JV10308A.webp, https://carat-flair.s3.us-east-2.amazonaws.com/Jewelry/GRO/Truly+Custom+Jewelry/RING/JV10308B.webp, https://carat-flair.s3.us-east-2.amazonaws.com/Jewelry/GRO/Truly+Custom+Jewelry/RING/JV10308C.webp, https://carat-flair.s3.us-east-2.amazonaws.com/Jewelry/GRO/Truly+Custom+Jewelry/RING/JV10308D.webp, https://carat-flair.s3.us-east-2.amazonaws.com/Jewelry/GRO/Truly+Custom+Jewelry/RING/JV10308E.webp</t>
  </si>
  <si>
    <t>https://carat-flair.s3.us-east-2.amazonaws.com/Jewelry/GRO/Truly+Custom+Jewelry/RING/JV10309A.webp, https://carat-flair.s3.us-east-2.amazonaws.com/Jewelry/GRO/Truly+Custom+Jewelry/RING/JV10309B.webp, https://carat-flair.s3.us-east-2.amazonaws.com/Jewelry/GRO/Truly+Custom+Jewelry/RING/JV10309C.webp, https://carat-flair.s3.us-east-2.amazonaws.com/Jewelry/GRO/Truly+Custom+Jewelry/RING/JV10309D.webp, https://carat-flair.s3.us-east-2.amazonaws.com/Jewelry/GRO/Truly+Custom+Jewelry/RING/JV10309E.webp</t>
  </si>
  <si>
    <t>https://carat-flair.s3.us-east-2.amazonaws.com/Jewelry/GRO/Truly+Custom+Jewelry/RING/JV10310A.webp, https://carat-flair.s3.us-east-2.amazonaws.com/Jewelry/GRO/Truly+Custom+Jewelry/RING/JV10310B.webp, https://carat-flair.s3.us-east-2.amazonaws.com/Jewelry/GRO/Truly+Custom+Jewelry/RING/JV10310C.webp, https://carat-flair.s3.us-east-2.amazonaws.com/Jewelry/GRO/Truly+Custom+Jewelry/RING/JV10310D.webp, https://carat-flair.s3.us-east-2.amazonaws.com/Jewelry/GRO/Truly+Custom+Jewelry/RING/JV10310E.webp</t>
  </si>
  <si>
    <t>https://carat-flair.s3.us-east-2.amazonaws.com/Jewelry/GRO/Truly+Custom+Jewelry/RING/JV10311A.webp, https://carat-flair.s3.us-east-2.amazonaws.com/Jewelry/GRO/Truly+Custom+Jewelry/RING/JV10311B.webp, https://carat-flair.s3.us-east-2.amazonaws.com/Jewelry/GRO/Truly+Custom+Jewelry/RING/JV10311C.webp, https://carat-flair.s3.us-east-2.amazonaws.com/Jewelry/GRO/Truly+Custom+Jewelry/RING/JV10311D.webp, https://carat-flair.s3.us-east-2.amazonaws.com/Jewelry/GRO/Truly+Custom+Jewelry/RING/JV10311E.webp</t>
  </si>
  <si>
    <t>https://carat-flair.s3.us-east-2.amazonaws.com/Jewelry/GRO/Truly+Custom+Jewelry/RING/JV10312A.webp, https://carat-flair.s3.us-east-2.amazonaws.com/Jewelry/GRO/Truly+Custom+Jewelry/RING/JV10312B.webp, https://carat-flair.s3.us-east-2.amazonaws.com/Jewelry/GRO/Truly+Custom+Jewelry/RING/JV10312C.webp, https://carat-flair.s3.us-east-2.amazonaws.com/Jewelry/GRO/Truly+Custom+Jewelry/RING/JV10312D.webp</t>
  </si>
  <si>
    <t>https://carat-flair.s3.us-east-2.amazonaws.com/Jewelry/GRO/Truly+Custom+Jewelry/RING/JV10313A.webp, https://carat-flair.s3.us-east-2.amazonaws.com/Jewelry/GRO/Truly+Custom+Jewelry/RING/JV10313B.webp, https://carat-flair.s3.us-east-2.amazonaws.com/Jewelry/GRO/Truly+Custom+Jewelry/RING/JV10313C.webp, https://carat-flair.s3.us-east-2.amazonaws.com/Jewelry/GRO/Truly+Custom+Jewelry/RING/JV10313D.webp, https://carat-flair.s3.us-east-2.amazonaws.com/Jewelry/GRO/Truly+Custom+Jewelry/RING/JV10313E.webp</t>
  </si>
  <si>
    <t>https://carat-flair.s3.us-east-2.amazonaws.com/Jewelry/GRO/Truly+Custom+Jewelry/RING/JV10314A.webp, https://carat-flair.s3.us-east-2.amazonaws.com/Jewelry/GRO/Truly+Custom+Jewelry/RING/JV10314B.webp</t>
  </si>
  <si>
    <t>https://carat-flair.s3.us-east-2.amazonaws.com/Jewelry/GRO/Truly+Custom+Jewelry/RING/JV10315A.webp, https://carat-flair.s3.us-east-2.amazonaws.com/Jewelry/GRO/Truly+Custom+Jewelry/RING/JV10315B.webp</t>
  </si>
  <si>
    <t>https://carat-flair.s3.us-east-2.amazonaws.com/Jewelry/GRO/Truly+Custom+Jewelry/RING/JV10316A.webp, https://carat-flair.s3.us-east-2.amazonaws.com/Jewelry/GRO/Truly+Custom+Jewelry/RING/JV10316B.webp, https://carat-flair.s3.us-east-2.amazonaws.com/Jewelry/GRO/Truly+Custom+Jewelry/RING/JV10316C.webp, https://carat-flair.s3.us-east-2.amazonaws.com/Jewelry/GRO/Truly+Custom+Jewelry/RING/JV10316D.webp, https://carat-flair.s3.us-east-2.amazonaws.com/Jewelry/GRO/Truly+Custom+Jewelry/RING/JV10316E.webp</t>
  </si>
  <si>
    <t>https://carat-flair.s3.us-east-2.amazonaws.com/Jewelry/GRO/Truly+Custom+Jewelry/RING/JV10317A.webp, https://carat-flair.s3.us-east-2.amazonaws.com/Jewelry/GRO/Truly+Custom+Jewelry/RING/JV10317B.webp, https://carat-flair.s3.us-east-2.amazonaws.com/Jewelry/GRO/Truly+Custom+Jewelry/RING/JV10317C.webp, https://carat-flair.s3.us-east-2.amazonaws.com/Jewelry/GRO/Truly+Custom+Jewelry/RING/JV10317D.webp, https://carat-flair.s3.us-east-2.amazonaws.com/Jewelry/GRO/Truly+Custom+Jewelry/RING/JV10317E.webp, https://carat-flair.s3.us-east-2.amazonaws.com/Jewelry/GRO/Truly+Custom+Jewelry/RING/JV10317F.webp</t>
  </si>
  <si>
    <t>https://carat-flair.s3.us-east-2.amazonaws.com/Jewelry/GRO/Truly+Custom+Jewelry/RING/JV10318A.webp, https://carat-flair.s3.us-east-2.amazonaws.com/Jewelry/GRO/Truly+Custom+Jewelry/RING/JV10318B.webp, https://carat-flair.s3.us-east-2.amazonaws.com/Jewelry/GRO/Truly+Custom+Jewelry/RING/JV10318C.webp</t>
  </si>
  <si>
    <t>https://carat-flair.s3.us-east-2.amazonaws.com/Jewelry/GRO/Truly+Custom+Jewelry/RING/JV10319A.webp, https://carat-flair.s3.us-east-2.amazonaws.com/Jewelry/GRO/Truly+Custom+Jewelry/RING/JV10319B.webp, https://carat-flair.s3.us-east-2.amazonaws.com/Jewelry/GRO/Truly+Custom+Jewelry/RING/JV10319C.webp, https://carat-flair.s3.us-east-2.amazonaws.com/Jewelry/GRO/Truly+Custom+Jewelry/RING/JV10319D.webp, https://carat-flair.s3.us-east-2.amazonaws.com/Jewelry/GRO/Truly+Custom+Jewelry/RING/JV10319E.webp</t>
  </si>
  <si>
    <t>https://carat-flair.s3.us-east-2.amazonaws.com/Jewelry/GRO/Truly+Custom+Jewelry/RING/JV10320A.webp, https://carat-flair.s3.us-east-2.amazonaws.com/Jewelry/GRO/Truly+Custom+Jewelry/RING/JV10320B.webp, https://carat-flair.s3.us-east-2.amazonaws.com/Jewelry/GRO/Truly+Custom+Jewelry/RING/JV10320C.webp, https://carat-flair.s3.us-east-2.amazonaws.com/Jewelry/GRO/Truly+Custom+Jewelry/RING/JV10320D.webp, https://carat-flair.s3.us-east-2.amazonaws.com/Jewelry/GRO/Truly+Custom+Jewelry/RING/JV10320E.webp</t>
  </si>
  <si>
    <t>https://carat-flair.s3.us-east-2.amazonaws.com/Jewelry/GRO/Truly+Custom+Jewelry/RING/JV10321A.webp, https://carat-flair.s3.us-east-2.amazonaws.com/Jewelry/GRO/Truly+Custom+Jewelry/RING/JV10321B.webp</t>
  </si>
  <si>
    <t>https://carat-flair.s3.us-east-2.amazonaws.com/Jewelry/GRO/Truly+Custom+Jewelry/RING/JV10322A.webp, https://carat-flair.s3.us-east-2.amazonaws.com/Jewelry/GRO/Truly+Custom+Jewelry/RING/JV10322B.webp, https://carat-flair.s3.us-east-2.amazonaws.com/Jewelry/GRO/Truly+Custom+Jewelry/RING/JV10322C.webp, https://carat-flair.s3.us-east-2.amazonaws.com/Jewelry/GRO/Truly+Custom+Jewelry/RING/JV10322D.webp, https://carat-flair.s3.us-east-2.amazonaws.com/Jewelry/GRO/Truly+Custom+Jewelry/RING/JV10322E.webp</t>
  </si>
  <si>
    <t>https://carat-flair.s3.us-east-2.amazonaws.com/Jewelry/GRO/Truly+Custom+Jewelry/RING/JV10323A.webp, https://carat-flair.s3.us-east-2.amazonaws.com/Jewelry/GRO/Truly+Custom+Jewelry/RING/JV10323B.webp, https://carat-flair.s3.us-east-2.amazonaws.com/Jewelry/GRO/Truly+Custom+Jewelry/RING/JV10323C.webp, https://carat-flair.s3.us-east-2.amazonaws.com/Jewelry/GRO/Truly+Custom+Jewelry/RING/JV10323D.webp</t>
  </si>
  <si>
    <t>https://carat-flair.s3.us-east-2.amazonaws.com/Jewelry/GRO/Truly+Custom+Jewelry/RING/JV10324A.webp, https://carat-flair.s3.us-east-2.amazonaws.com/Jewelry/GRO/Truly+Custom+Jewelry/RING/JV10324B.webp, https://carat-flair.s3.us-east-2.amazonaws.com/Jewelry/GRO/Truly+Custom+Jewelry/RING/JV10324C.webp</t>
  </si>
  <si>
    <t>https://carat-flair.s3.us-east-2.amazonaws.com/Jewelry/GRO/Truly+Custom+Jewelry/RING/JV10325A.webp, https://carat-flair.s3.us-east-2.amazonaws.com/Jewelry/GRO/Truly+Custom+Jewelry/RING/JV10325B.webp, https://carat-flair.s3.us-east-2.amazonaws.com/Jewelry/GRO/Truly+Custom+Jewelry/RING/JV10325C.webp, https://carat-flair.s3.us-east-2.amazonaws.com/Jewelry/GRO/Truly+Custom+Jewelry/RING/JV10325D.webp</t>
  </si>
  <si>
    <t>https://carat-flair.s3.us-east-2.amazonaws.com/Jewelry/GRO/Truly+Custom+Jewelry/RING/JV10326A.webp, https://carat-flair.s3.us-east-2.amazonaws.com/Jewelry/GRO/Truly+Custom+Jewelry/RING/JV10326B.webp</t>
  </si>
  <si>
    <t>https://carat-flair.s3.us-east-2.amazonaws.com/Jewelry/GRO/Truly+Custom+Jewelry/RING/JV10327A.webp, https://carat-flair.s3.us-east-2.amazonaws.com/Jewelry/GRO/Truly+Custom+Jewelry/RING/JV10327B.webp, https://carat-flair.s3.us-east-2.amazonaws.com/Jewelry/GRO/Truly+Custom+Jewelry/RING/JV10327D.webp, https://carat-flair.s3.us-east-2.amazonaws.com/Jewelry/GRO/Truly+Custom+Jewelry/RING/JV10327E.webp</t>
  </si>
  <si>
    <t>https://carat-flair.s3.us-east-2.amazonaws.com/Jewelry/GRO/Truly+Custom+Jewelry/RING/JV10328A.webp, https://carat-flair.s3.us-east-2.amazonaws.com/Jewelry/GRO/Truly+Custom+Jewelry/RING/JV10328B.webp, https://carat-flair.s3.us-east-2.amazonaws.com/Jewelry/GRO/Truly+Custom+Jewelry/RING/JV10328C.webp, https://carat-flair.s3.us-east-2.amazonaws.com/Jewelry/GRO/Truly+Custom+Jewelry/RING/JV10328D.webp</t>
  </si>
  <si>
    <t>https://carat-flair.s3.us-east-2.amazonaws.com/Jewelry/GRO/Truly+Custom+Jewelry/RING/JV10329A.webp, https://carat-flair.s3.us-east-2.amazonaws.com/Jewelry/GRO/Truly+Custom+Jewelry/RING/JV10329B.webp, https://carat-flair.s3.us-east-2.amazonaws.com/Jewelry/GRO/Truly+Custom+Jewelry/RING/JV10329C.webp, https://carat-flair.s3.us-east-2.amazonaws.com/Jewelry/GRO/Truly+Custom+Jewelry/RING/JV10329D.webp, https://carat-flair.s3.us-east-2.amazonaws.com/Jewelry/GRO/Truly+Custom+Jewelry/RING/JV10329E.webp</t>
  </si>
  <si>
    <t>https://carat-flair.s3.us-east-2.amazonaws.com/Jewelry/GRO/Truly+Custom+Jewelry/RING/JV10330A.webp, https://carat-flair.s3.us-east-2.amazonaws.com/Jewelry/GRO/Truly+Custom+Jewelry/RING/JV10330B.webp, https://carat-flair.s3.us-east-2.amazonaws.com/Jewelry/GRO/Truly+Custom+Jewelry/RING/JV10330C.webp, https://carat-flair.s3.us-east-2.amazonaws.com/Jewelry/GRO/Truly+Custom+Jewelry/RING/JV10330D.webp</t>
  </si>
  <si>
    <t>https://carat-flair.s3.us-east-2.amazonaws.com/Jewelry/GRO/Truly+Custom+Jewelry/RING/JV10331A.webp, https://carat-flair.s3.us-east-2.amazonaws.com/Jewelry/GRO/Truly+Custom+Jewelry/RING/JV10331B.webp</t>
  </si>
  <si>
    <t>https://carat-flair.s3.us-east-2.amazonaws.com/Jewelry/GRO/Truly+Custom+Jewelry/RING/JV10332A.webp, https://carat-flair.s3.us-east-2.amazonaws.com/Jewelry/GRO/Truly+Custom+Jewelry/RING/JV10332B.webp</t>
  </si>
  <si>
    <t>https://carat-flair.s3.us-east-2.amazonaws.com/Jewelry/GRO/Truly+Custom+Jewelry/RING/JV10333A.webp, https://carat-flair.s3.us-east-2.amazonaws.com/Jewelry/GRO/Truly+Custom+Jewelry/RING/JV10333B.webp, https://carat-flair.s3.us-east-2.amazonaws.com/Jewelry/GRO/Truly+Custom+Jewelry/RING/JV10333C.webp, https://carat-flair.s3.us-east-2.amazonaws.com/Jewelry/GRO/Truly+Custom+Jewelry/RING/JV10333D.webp</t>
  </si>
  <si>
    <t>https://carat-flair.s3.us-east-2.amazonaws.com/Jewelry/GRO/Truly+Custom+Jewelry/RING/JV10334A.webp, https://carat-flair.s3.us-east-2.amazonaws.com/Jewelry/GRO/Truly+Custom+Jewelry/RING/JV10334B.webp</t>
  </si>
  <si>
    <t>https://carat-flair.s3.us-east-2.amazonaws.com/Jewelry/GRO/Truly+Custom+Jewelry/RING/JV10335A.webp, https://carat-flair.s3.us-east-2.amazonaws.com/Jewelry/GRO/Truly+Custom+Jewelry/RING/JV10335B.webp, https://carat-flair.s3.us-east-2.amazonaws.com/Jewelry/GRO/Truly+Custom+Jewelry/RING/JV10335C.webp, https://carat-flair.s3.us-east-2.amazonaws.com/Jewelry/GRO/Truly+Custom+Jewelry/RING/JV10335D.webp, https://carat-flair.s3.us-east-2.amazonaws.com/Jewelry/GRO/Truly+Custom+Jewelry/RING/JV10335E.webp, https://carat-flair.s3.us-east-2.amazonaws.com/Jewelry/GRO/Truly+Custom+Jewelry/RING/JV10335F.webp</t>
  </si>
  <si>
    <t>https://carat-flair.s3.us-east-2.amazonaws.com/Jewelry/GRO/Truly+Custom+Jewelry/RING/JV10336A.webp, https://carat-flair.s3.us-east-2.amazonaws.com/Jewelry/GRO/Truly+Custom+Jewelry/RING/JV10336B.webp, https://carat-flair.s3.us-east-2.amazonaws.com/Jewelry/GRO/Truly+Custom+Jewelry/RING/JV10336C.webp, https://carat-flair.s3.us-east-2.amazonaws.com/Jewelry/GRO/Truly+Custom+Jewelry/RING/JV10336D.webp</t>
  </si>
  <si>
    <t>https://carat-flair.s3.us-east-2.amazonaws.com/Jewelry/GRO/Truly+Custom+Jewelry/RING/JV10337A.webp, https://carat-flair.s3.us-east-2.amazonaws.com/Jewelry/GRO/Truly+Custom+Jewelry/RING/JV10337B.webp, https://carat-flair.s3.us-east-2.amazonaws.com/Jewelry/GRO/Truly+Custom+Jewelry/RING/JV10337C.webp, https://carat-flair.s3.us-east-2.amazonaws.com/Jewelry/GRO/Truly+Custom+Jewelry/RING/JV10337D.webp, https://carat-flair.s3.us-east-2.amazonaws.com/Jewelry/GRO/Truly+Custom+Jewelry/RING/JV10337E.webp</t>
  </si>
  <si>
    <t>https://carat-flair.s3.us-east-2.amazonaws.com/Jewelry/GRO/Truly+Custom+Jewelry/RING/JV10338A.webp, https://carat-flair.s3.us-east-2.amazonaws.com/Jewelry/GRO/Truly+Custom+Jewelry/RING/JV10338B.webp, https://carat-flair.s3.us-east-2.amazonaws.com/Jewelry/GRO/Truly+Custom+Jewelry/RING/JV10338C.webp, https://carat-flair.s3.us-east-2.amazonaws.com/Jewelry/GRO/Truly+Custom+Jewelry/RING/JV10338D.webp, https://carat-flair.s3.us-east-2.amazonaws.com/Jewelry/GRO/Truly+Custom+Jewelry/RING/JV10338E.webp</t>
  </si>
  <si>
    <t>https://carat-flair.s3.us-east-2.amazonaws.com/Jewelry/GRO/Truly+Custom+Jewelry/RING/JV10339A.webp, https://carat-flair.s3.us-east-2.amazonaws.com/Jewelry/GRO/Truly+Custom+Jewelry/RING/JV10339B.webp, https://carat-flair.s3.us-east-2.amazonaws.com/Jewelry/GRO/Truly+Custom+Jewelry/RING/JV10339C.webp, https://carat-flair.s3.us-east-2.amazonaws.com/Jewelry/GRO/Truly+Custom+Jewelry/RING/JV10339D.webp, https://carat-flair.s3.us-east-2.amazonaws.com/Jewelry/GRO/Truly+Custom+Jewelry/RING/JV10339E.webp, https://carat-flair.s3.us-east-2.amazonaws.com/Jewelry/GRO/Truly+Custom+Jewelry/RING/JV10339F.webp</t>
  </si>
  <si>
    <t>https://carat-flair.s3.us-east-2.amazonaws.com/Jewelry/GRO/Truly+Custom+Jewelry/RING/JV10340A.webp, https://carat-flair.s3.us-east-2.amazonaws.com/Jewelry/GRO/Truly+Custom+Jewelry/RING/JV10340b.webp</t>
  </si>
  <si>
    <t>https://carat-flair.s3.us-east-2.amazonaws.com/Jewelry/GRO/Truly+Custom+Jewelry/RING/JV10341A.webp, https://carat-flair.s3.us-east-2.amazonaws.com/Jewelry/GRO/Truly+Custom+Jewelry/RING/JV10341B.webp, https://carat-flair.s3.us-east-2.amazonaws.com/Jewelry/GRO/Truly+Custom+Jewelry/RING/JV10341C.webp, https://carat-flair.s3.us-east-2.amazonaws.com/Jewelry/GRO/Truly+Custom+Jewelry/RING/JV10341D.webp, https://carat-flair.s3.us-east-2.amazonaws.com/Jewelry/GRO/Truly+Custom+Jewelry/RING/JV10341E.webp</t>
  </si>
  <si>
    <t>https://carat-flair.s3.us-east-2.amazonaws.com/Jewelry/GRO/Truly+Custom+Jewelry/RING/JV10342A.webp, https://carat-flair.s3.us-east-2.amazonaws.com/Jewelry/GRO/Truly+Custom+Jewelry/RING/JV10342B.webp, https://carat-flair.s3.us-east-2.amazonaws.com/Jewelry/GRO/Truly+Custom+Jewelry/RING/JV10342C.webp, https://carat-flair.s3.us-east-2.amazonaws.com/Jewelry/GRO/Truly+Custom+Jewelry/RING/JV10342E.webp, https://carat-flair.s3.us-east-2.amazonaws.com/Jewelry/GRO/Truly+Custom+Jewelry/RING/JV10342F.webp</t>
  </si>
  <si>
    <t>https://carat-flair.s3.us-east-2.amazonaws.com/Jewelry/GRO/Truly+Custom+Jewelry/RING/JV10343A.webp, https://carat-flair.s3.us-east-2.amazonaws.com/Jewelry/GRO/Truly+Custom+Jewelry/RING/JV10343B.webp, https://carat-flair.s3.us-east-2.amazonaws.com/Jewelry/GRO/Truly+Custom+Jewelry/RING/JV10343C.webp, https://carat-flair.s3.us-east-2.amazonaws.com/Jewelry/GRO/Truly+Custom+Jewelry/RING/JV10343D.webp</t>
  </si>
  <si>
    <t>https://carat-flair.s3.us-east-2.amazonaws.com/Jewelry/GRO/Truly+Custom+Jewelry/RING/JV10344A.webp, https://carat-flair.s3.us-east-2.amazonaws.com/Jewelry/GRO/Truly+Custom+Jewelry/RING/JV10344B.webp, https://carat-flair.s3.us-east-2.amazonaws.com/Jewelry/GRO/Truly+Custom+Jewelry/RING/JV10344C.webp, https://carat-flair.s3.us-east-2.amazonaws.com/Jewelry/GRO/Truly+Custom+Jewelry/RING/JV10344D.webp, https://carat-flair.s3.us-east-2.amazonaws.com/Jewelry/GRO/Truly+Custom+Jewelry/RING/JV10344E.webp</t>
  </si>
  <si>
    <t>https://carat-flair.s3.us-east-2.amazonaws.com/Jewelry/GRO/Truly+Custom+Jewelry/RING/JV10345A.webp, https://carat-flair.s3.us-east-2.amazonaws.com/Jewelry/GRO/Truly+Custom+Jewelry/RING/JV10345B.webp, https://carat-flair.s3.us-east-2.amazonaws.com/Jewelry/GRO/Truly+Custom+Jewelry/RING/JV10345C.webp, https://carat-flair.s3.us-east-2.amazonaws.com/Jewelry/GRO/Truly+Custom+Jewelry/RING/JV10345D.webp, https://carat-flair.s3.us-east-2.amazonaws.com/Jewelry/GRO/Truly+Custom+Jewelry/RING/JV10345E.webp, https://carat-flair.s3.us-east-2.amazonaws.com/Jewelry/GRO/Truly+Custom+Jewelry/RING/JV10345F.webp, https://carat-flair.s3.us-east-2.amazonaws.com/Jewelry/GRO/Truly+Custom+Jewelry/RING/JV10345G.webp</t>
  </si>
  <si>
    <t>https://carat-flair.s3.us-east-2.amazonaws.com/Jewelry/GRO/Truly+Custom+Jewelry/RING/JV10346A.webp, https://carat-flair.s3.us-east-2.amazonaws.com/Jewelry/GRO/Truly+Custom+Jewelry/RING/JV10346B.webp, https://carat-flair.s3.us-east-2.amazonaws.com/Jewelry/GRO/Truly+Custom+Jewelry/RING/JV10346E.webp, https://carat-flair.s3.us-east-2.amazonaws.com/Jewelry/GRO/Truly+Custom+Jewelry/RING/JV10346F.webp, https://carat-flair.s3.us-east-2.amazonaws.com/Jewelry/GRO/Truly+Custom+Jewelry/RING/JV10346G.webp, https://carat-flair.s3.us-east-2.amazonaws.com/Jewelry/GRO/Truly+Custom+Jewelry/RING/JV10346H.webp</t>
  </si>
  <si>
    <t>https://carat-flair.s3.us-east-2.amazonaws.com/Jewelry/GRO/Truly+Custom+Jewelry/RING/JV10347A.webp, https://carat-flair.s3.us-east-2.amazonaws.com/Jewelry/GRO/Truly+Custom+Jewelry/RING/JV10347B.webp</t>
  </si>
  <si>
    <t>https://carat-flair.s3.us-east-2.amazonaws.com/Jewelry/GRO/Truly+Custom+Jewelry/RING/JV10348A.webp, https://carat-flair.s3.us-east-2.amazonaws.com/Jewelry/GRO/Truly+Custom+Jewelry/RING/JV10348B.webp, https://carat-flair.s3.us-east-2.amazonaws.com/Jewelry/GRO/Truly+Custom+Jewelry/RING/JV10348C.webp, https://carat-flair.s3.us-east-2.amazonaws.com/Jewelry/GRO/Truly+Custom+Jewelry/RING/JV10348D.webp, https://carat-flair.s3.us-east-2.amazonaws.com/Jewelry/GRO/Truly+Custom+Jewelry/RING/JV10348E.webp, https://carat-flair.s3.us-east-2.amazonaws.com/Jewelry/GRO/Truly+Custom+Jewelry/RING/JV10348F.webp</t>
  </si>
  <si>
    <t>https://carat-flair.s3.us-east-2.amazonaws.com/Jewelry/GRO/Truly+Custom+Jewelry/RING/JV10349A.webp, https://carat-flair.s3.us-east-2.amazonaws.com/Jewelry/GRO/Truly+Custom+Jewelry/RING/JV10349B.webp, https://carat-flair.s3.us-east-2.amazonaws.com/Jewelry/GRO/Truly+Custom+Jewelry/RING/JV10349C.webp, https://carat-flair.s3.us-east-2.amazonaws.com/Jewelry/GRO/Truly+Custom+Jewelry/RING/JV10349D.webp, https://carat-flair.s3.us-east-2.amazonaws.com/Jewelry/GRO/Truly+Custom+Jewelry/RING/JV10349E.webp</t>
  </si>
  <si>
    <t>https://carat-flair.s3.us-east-2.amazonaws.com/Jewelry/GRO/Truly+Custom+Jewelry/RING/JV10350A.webp, https://carat-flair.s3.us-east-2.amazonaws.com/Jewelry/GRO/Truly+Custom+Jewelry/RING/JV10350B.webp, https://carat-flair.s3.us-east-2.amazonaws.com/Jewelry/GRO/Truly+Custom+Jewelry/RING/JV10350C.webp, https://carat-flair.s3.us-east-2.amazonaws.com/Jewelry/GRO/Truly+Custom+Jewelry/RING/JV10350D.webp, https://carat-flair.s3.us-east-2.amazonaws.com/Jewelry/GRO/Truly+Custom+Jewelry/RING/JV10350E.webp</t>
  </si>
  <si>
    <t>https://carat-flair.s3.us-east-2.amazonaws.com/Jewelry/GRO/Truly+Custom+Jewelry/RING/JV10351A.webp, https://carat-flair.s3.us-east-2.amazonaws.com/Jewelry/GRO/Truly+Custom+Jewelry/RING/JV10351B.webp, https://carat-flair.s3.us-east-2.amazonaws.com/Jewelry/GRO/Truly+Custom+Jewelry/RING/JV10351C.webp, https://carat-flair.s3.us-east-2.amazonaws.com/Jewelry/GRO/Truly+Custom+Jewelry/RING/JV10351D.webp</t>
  </si>
  <si>
    <t>https://carat-flair.s3.us-east-2.amazonaws.com/Jewelry/GRO/Truly+Custom+Jewelry/RING/JV10352A.webp, https://carat-flair.s3.us-east-2.amazonaws.com/Jewelry/GRO/Truly+Custom+Jewelry/RING/JV10352B.webp, https://carat-flair.s3.us-east-2.amazonaws.com/Jewelry/GRO/Truly+Custom+Jewelry/RING/JV10352C.webp, https://carat-flair.s3.us-east-2.amazonaws.com/Jewelry/GRO/Truly+Custom+Jewelry/RING/JV10352D.webp</t>
  </si>
  <si>
    <t>https://carat-flair.s3.us-east-2.amazonaws.com/Jewelry/GRO/Truly+Custom+Jewelry/RING/JV10353A.webp, https://carat-flair.s3.us-east-2.amazonaws.com/Jewelry/GRO/Truly+Custom+Jewelry/RING/JV10353B.webp, https://carat-flair.s3.us-east-2.amazonaws.com/Jewelry/GRO/Truly+Custom+Jewelry/RING/JV10353C.webp, https://carat-flair.s3.us-east-2.amazonaws.com/Jewelry/GRO/Truly+Custom+Jewelry/RING/JV10353D.webp, https://carat-flair.s3.us-east-2.amazonaws.com/Jewelry/GRO/Truly+Custom+Jewelry/RING/JV10353E.webp</t>
  </si>
  <si>
    <t>https://carat-flair.s3.us-east-2.amazonaws.com/Jewelry/GRO/Truly+Custom+Jewelry/RING/JV10354A.webp, https://carat-flair.s3.us-east-2.amazonaws.com/Jewelry/GRO/Truly+Custom+Jewelry/RING/JV10354B.webp, https://carat-flair.s3.us-east-2.amazonaws.com/Jewelry/GRO/Truly+Custom+Jewelry/RING/JV10354C.webp</t>
  </si>
  <si>
    <t>https://carat-flair.s3.us-east-2.amazonaws.com/Jewelry/GRO/Truly+Custom+Jewelry/RING/JV10355A.webp, https://carat-flair.s3.us-east-2.amazonaws.com/Jewelry/GRO/Truly+Custom+Jewelry/RING/JV10355B.webp, https://carat-flair.s3.us-east-2.amazonaws.com/Jewelry/GRO/Truly+Custom+Jewelry/RING/JV10355C.webp, https://carat-flair.s3.us-east-2.amazonaws.com/Jewelry/GRO/Truly+Custom+Jewelry/RING/JV10355D.webp, https://carat-flair.s3.us-east-2.amazonaws.com/Jewelry/GRO/Truly+Custom+Jewelry/RING/JV10355E.webp</t>
  </si>
  <si>
    <t>https://carat-flair.s3.us-east-2.amazonaws.com/Jewelry/GRO/Truly+Custom+Jewelry/RING/JV10356A.webp, https://carat-flair.s3.us-east-2.amazonaws.com/Jewelry/GRO/Truly+Custom+Jewelry/RING/JV10356B.webp, https://carat-flair.s3.us-east-2.amazonaws.com/Jewelry/GRO/Truly+Custom+Jewelry/RING/JV10356C.webp, https://carat-flair.s3.us-east-2.amazonaws.com/Jewelry/GRO/Truly+Custom+Jewelry/RING/JV10356D.webp, https://carat-flair.s3.us-east-2.amazonaws.com/Jewelry/GRO/Truly+Custom+Jewelry/RING/JV10356E.webp</t>
  </si>
  <si>
    <t>https://carat-flair.s3.us-east-2.amazonaws.com/Jewelry/GRO/Truly+Custom+Jewelry/RING/JV10357A.webp, https://carat-flair.s3.us-east-2.amazonaws.com/Jewelry/GRO/Truly+Custom+Jewelry/RING/JV10357B.webp</t>
  </si>
  <si>
    <t>https://carat-flair.s3.us-east-2.amazonaws.com/Jewelry/GRO/Truly+Custom+Jewelry/RING/JV10358A.webp, https://carat-flair.s3.us-east-2.amazonaws.com/Jewelry/GRO/Truly+Custom+Jewelry/RING/JV10358B.webp, https://carat-flair.s3.us-east-2.amazonaws.com/Jewelry/GRO/Truly+Custom+Jewelry/RING/JV10358C.webp, https://carat-flair.s3.us-east-2.amazonaws.com/Jewelry/GRO/Truly+Custom+Jewelry/RING/JV10358D.webp, https://carat-flair.s3.us-east-2.amazonaws.com/Jewelry/GRO/Truly+Custom+Jewelry/RING/JV10358E.webp</t>
  </si>
  <si>
    <t>https://carat-flair.s3.us-east-2.amazonaws.com/Jewelry/GRO/Truly+Custom+Jewelry/RING/JV10359A.webp, https://carat-flair.s3.us-east-2.amazonaws.com/Jewelry/GRO/Truly+Custom+Jewelry/RING/JV10359B.webp, https://carat-flair.s3.us-east-2.amazonaws.com/Jewelry/GRO/Truly+Custom+Jewelry/RING/JV10359C.webp, https://carat-flair.s3.us-east-2.amazonaws.com/Jewelry/GRO/Truly+Custom+Jewelry/RING/JV10359D.webp, https://carat-flair.s3.us-east-2.amazonaws.com/Jewelry/GRO/Truly+Custom+Jewelry/RING/JV10359E.webp, https://carat-flair.s3.us-east-2.amazonaws.com/Jewelry/GRO/Truly+Custom+Jewelry/RING/JV10359F.webp</t>
  </si>
  <si>
    <t>https://carat-flair.s3.us-east-2.amazonaws.com/Jewelry/GRO/Truly+Custom+Jewelry/RING/JV10360A.webp, https://carat-flair.s3.us-east-2.amazonaws.com/Jewelry/GRO/Truly+Custom+Jewelry/RING/JV10360B.webp, https://carat-flair.s3.us-east-2.amazonaws.com/Jewelry/GRO/Truly+Custom+Jewelry/RING/JV10360C.webp, https://carat-flair.s3.us-east-2.amazonaws.com/Jewelry/GRO/Truly+Custom+Jewelry/RING/JV10360D.webp, https://carat-flair.s3.us-east-2.amazonaws.com/Jewelry/GRO/Truly+Custom+Jewelry/RING/JV10360E.webp</t>
  </si>
  <si>
    <t>https://carat-flair.s3.us-east-2.amazonaws.com/Jewelry/GRO/Truly+Custom+Jewelry/RING/JV10361A.webp, https://carat-flair.s3.us-east-2.amazonaws.com/Jewelry/GRO/Truly+Custom+Jewelry/RING/JV10361B.webp, https://carat-flair.s3.us-east-2.amazonaws.com/Jewelry/GRO/Truly+Custom+Jewelry/RING/JV10361C.webp, https://carat-flair.s3.us-east-2.amazonaws.com/Jewelry/GRO/Truly+Custom+Jewelry/RING/JV10361D.webp, https://carat-flair.s3.us-east-2.amazonaws.com/Jewelry/GRO/Truly+Custom+Jewelry/RING/JV10361E.webp</t>
  </si>
  <si>
    <t>https://carat-flair.s3.us-east-2.amazonaws.com/Jewelry/GRO/Truly+Custom+Jewelry/RING/JV10362A.webp, https://carat-flair.s3.us-east-2.amazonaws.com/Jewelry/GRO/Truly+Custom+Jewelry/RING/JV10362B.webp</t>
  </si>
  <si>
    <t>https://carat-flair.s3.us-east-2.amazonaws.com/Jewelry/GRO/Truly+Custom+Jewelry/RING/JV10363A.webp, https://carat-flair.s3.us-east-2.amazonaws.com/Jewelry/GRO/Truly+Custom+Jewelry/RING/JV10363B.webp</t>
  </si>
  <si>
    <t>https://carat-flair.s3.us-east-2.amazonaws.com/Jewelry/GRO/Truly+Custom+Jewelry/RING/JV10364A.webp, https://carat-flair.s3.us-east-2.amazonaws.com/Jewelry/GRO/Truly+Custom+Jewelry/RING/JV10364B.webp, https://carat-flair.s3.us-east-2.amazonaws.com/Jewelry/GRO/Truly+Custom+Jewelry/RING/JV10364C.webp, https://carat-flair.s3.us-east-2.amazonaws.com/Jewelry/GRO/Truly+Custom+Jewelry/RING/JV10364D.webp, https://carat-flair.s3.us-east-2.amazonaws.com/Jewelry/GRO/Truly+Custom+Jewelry/RING/JV10364E.webp</t>
  </si>
  <si>
    <t>https://carat-flair.s3.us-east-2.amazonaws.com/Jewelry/GRO/Truly+Custom+Jewelry/RING/JV10365A.webp, https://carat-flair.s3.us-east-2.amazonaws.com/Jewelry/GRO/Truly+Custom+Jewelry/RING/JV10365B.webp, https://carat-flair.s3.us-east-2.amazonaws.com/Jewelry/GRO/Truly+Custom+Jewelry/RING/JV10365C.webp, https://carat-flair.s3.us-east-2.amazonaws.com/Jewelry/GRO/Truly+Custom+Jewelry/RING/JV10365D.webp, https://carat-flair.s3.us-east-2.amazonaws.com/Jewelry/GRO/Truly+Custom+Jewelry/RING/JV10365E.webp</t>
  </si>
  <si>
    <t>https://carat-flair.s3.us-east-2.amazonaws.com/Jewelry/GRO/Truly+Custom+Jewelry/RING/JV10366A.webp, https://carat-flair.s3.us-east-2.amazonaws.com/Jewelry/GRO/Truly+Custom+Jewelry/RING/JV10366B.webp</t>
  </si>
  <si>
    <t>https://carat-flair.s3.us-east-2.amazonaws.com/Jewelry/GRO/Truly+Custom+Jewelry/RING/JV10367A.webp, https://carat-flair.s3.us-east-2.amazonaws.com/Jewelry/GRO/Truly+Custom+Jewelry/RING/JV10367B.webp, https://carat-flair.s3.us-east-2.amazonaws.com/Jewelry/GRO/Truly+Custom+Jewelry/RING/JV10367C.webp, https://carat-flair.s3.us-east-2.amazonaws.com/Jewelry/GRO/Truly+Custom+Jewelry/RING/JV10367D.webp, https://carat-flair.s3.us-east-2.amazonaws.com/Jewelry/GRO/Truly+Custom+Jewelry/RING/JV10367E.webp</t>
  </si>
  <si>
    <t>https://carat-flair.s3.us-east-2.amazonaws.com/Jewelry/GRO/Truly+Custom+Jewelry/RING/JV10368A.webp, https://carat-flair.s3.us-east-2.amazonaws.com/Jewelry/GRO/Truly+Custom+Jewelry/RING/JV10368C.webp, https://carat-flair.s3.us-east-2.amazonaws.com/Jewelry/GRO/Truly+Custom+Jewelry/RING/JV10368D.webp, https://carat-flair.s3.us-east-2.amazonaws.com/Jewelry/GRO/Truly+Custom+Jewelry/RING/JV10368b.webp</t>
  </si>
  <si>
    <t>https://carat-flair.s3.us-east-2.amazonaws.com/Jewelry/GRO/Truly+Custom+Jewelry/RING/JV10369A.webp, https://carat-flair.s3.us-east-2.amazonaws.com/Jewelry/GRO/Truly+Custom+Jewelry/RING/JV10369B.webp, https://carat-flair.s3.us-east-2.amazonaws.com/Jewelry/GRO/Truly+Custom+Jewelry/RING/JV10369C.webp, https://carat-flair.s3.us-east-2.amazonaws.com/Jewelry/GRO/Truly+Custom+Jewelry/RING/JV10369D.webp, https://carat-flair.s3.us-east-2.amazonaws.com/Jewelry/GRO/Truly+Custom+Jewelry/RING/JV10369E.webp, https://carat-flair.s3.us-east-2.amazonaws.com/Jewelry/GRO/Truly+Custom+Jewelry/RING/JV10369F.webp</t>
  </si>
  <si>
    <t>https://carat-flair.s3.us-east-2.amazonaws.com/Jewelry/GRO/Truly+Custom+Jewelry/RING/JV10370A.webp, https://carat-flair.s3.us-east-2.amazonaws.com/Jewelry/GRO/Truly+Custom+Jewelry/RING/JV10370B.webp, https://carat-flair.s3.us-east-2.amazonaws.com/Jewelry/GRO/Truly+Custom+Jewelry/RING/JV10370C.webp, https://carat-flair.s3.us-east-2.amazonaws.com/Jewelry/GRO/Truly+Custom+Jewelry/RING/JV10370D.webp, https://carat-flair.s3.us-east-2.amazonaws.com/Jewelry/GRO/Truly+Custom+Jewelry/RING/JV10370E.webp</t>
  </si>
  <si>
    <t>https://carat-flair.s3.us-east-2.amazonaws.com/Jewelry/GRO/Truly+Custom+Jewelry/RING/JV10371A.webp, https://carat-flair.s3.us-east-2.amazonaws.com/Jewelry/GRO/Truly+Custom+Jewelry/RING/JV10371B.webp</t>
  </si>
  <si>
    <t>https://carat-flair.s3.us-east-2.amazonaws.com/Jewelry/GRO/Truly+Custom+Jewelry/RING/JV10372A.webp, https://carat-flair.s3.us-east-2.amazonaws.com/Jewelry/GRO/Truly+Custom+Jewelry/RING/JV10372B.webp, https://carat-flair.s3.us-east-2.amazonaws.com/Jewelry/GRO/Truly+Custom+Jewelry/RING/JV10372C.webp, https://carat-flair.s3.us-east-2.amazonaws.com/Jewelry/GRO/Truly+Custom+Jewelry/RING/JV10372D.webp, https://carat-flair.s3.us-east-2.amazonaws.com/Jewelry/GRO/Truly+Custom+Jewelry/RING/JV10372E.webp</t>
  </si>
  <si>
    <t>https://carat-flair.s3.us-east-2.amazonaws.com/Jewelry/GRO/Truly+Custom+Jewelry/RING/JV10373A.webp, https://carat-flair.s3.us-east-2.amazonaws.com/Jewelry/GRO/Truly+Custom+Jewelry/RING/JV10373B.webp, https://carat-flair.s3.us-east-2.amazonaws.com/Jewelry/GRO/Truly+Custom+Jewelry/RING/JV10373C.webp, https://carat-flair.s3.us-east-2.amazonaws.com/Jewelry/GRO/Truly+Custom+Jewelry/RING/JV10373D.webp, https://carat-flair.s3.us-east-2.amazonaws.com/Jewelry/GRO/Truly+Custom+Jewelry/RING/JV10373E.webp</t>
  </si>
  <si>
    <t>https://carat-flair.s3.us-east-2.amazonaws.com/Jewelry/GRO/Truly+Custom+Jewelry/RING/JV10374A.webp, https://carat-flair.s3.us-east-2.amazonaws.com/Jewelry/GRO/Truly+Custom+Jewelry/RING/JV10374B.webp, https://carat-flair.s3.us-east-2.amazonaws.com/Jewelry/GRO/Truly+Custom+Jewelry/RING/JV10374C.webp, https://carat-flair.s3.us-east-2.amazonaws.com/Jewelry/GRO/Truly+Custom+Jewelry/RING/JV10374D.webp, https://carat-flair.s3.us-east-2.amazonaws.com/Jewelry/GRO/Truly+Custom+Jewelry/RING/JV10374E.webp</t>
  </si>
  <si>
    <t>https://carat-flair.s3.us-east-2.amazonaws.com/Jewelry/GRO/Truly+Custom+Jewelry/RING/JV10375A.webp, https://carat-flair.s3.us-east-2.amazonaws.com/Jewelry/GRO/Truly+Custom+Jewelry/RING/JV10375B.webp, https://carat-flair.s3.us-east-2.amazonaws.com/Jewelry/GRO/Truly+Custom+Jewelry/RING/JV10375C.webp, https://carat-flair.s3.us-east-2.amazonaws.com/Jewelry/GRO/Truly+Custom+Jewelry/RING/JV10375D.webp, https://carat-flair.s3.us-east-2.amazonaws.com/Jewelry/GRO/Truly+Custom+Jewelry/RING/JV10375E.webp, https://carat-flair.s3.us-east-2.amazonaws.com/Jewelry/GRO/Truly+Custom+Jewelry/RING/JV10375F.webp</t>
  </si>
  <si>
    <t>https://carat-flair.s3.us-east-2.amazonaws.com/Jewelry/GRO/Truly+Custom+Jewelry/RING/JV10376A.webp, https://carat-flair.s3.us-east-2.amazonaws.com/Jewelry/GRO/Truly+Custom+Jewelry/RING/JV10376B.webp, https://carat-flair.s3.us-east-2.amazonaws.com/Jewelry/GRO/Truly+Custom+Jewelry/RING/JV10376C.webp, https://carat-flair.s3.us-east-2.amazonaws.com/Jewelry/GRO/Truly+Custom+Jewelry/RING/JV10376D.webp, https://carat-flair.s3.us-east-2.amazonaws.com/Jewelry/GRO/Truly+Custom+Jewelry/RING/JV10376E.webp</t>
  </si>
  <si>
    <t>https://carat-flair.s3.us-east-2.amazonaws.com/Jewelry/GRO/Truly+Custom+Jewelry/RING/JV10377A.webp, https://carat-flair.s3.us-east-2.amazonaws.com/Jewelry/GRO/Truly+Custom+Jewelry/RING/JV10377B.webp, https://carat-flair.s3.us-east-2.amazonaws.com/Jewelry/GRO/Truly+Custom+Jewelry/RING/JV10377C.webp, https://carat-flair.s3.us-east-2.amazonaws.com/Jewelry/GRO/Truly+Custom+Jewelry/RING/JV10377D.webp, https://carat-flair.s3.us-east-2.amazonaws.com/Jewelry/GRO/Truly+Custom+Jewelry/RING/JV10377E.webp, https://carat-flair.s3.us-east-2.amazonaws.com/Jewelry/GRO/Truly+Custom+Jewelry/RING/JV10377D.webp, https://carat-flair.s3.us-east-2.amazonaws.com/Jewelry/GRO/Truly+Custom+Jewelry/RING/JV10377F.webp</t>
  </si>
  <si>
    <t>https://carat-flair.s3.us-east-2.amazonaws.com/Jewelry/GRO/Truly+Custom+Jewelry/RING/JV10378A.webp, https://carat-flair.s3.us-east-2.amazonaws.com/Jewelry/GRO/Truly+Custom+Jewelry/RING/JV10378B.webp, https://carat-flair.s3.us-east-2.amazonaws.com/Jewelry/GRO/Truly+Custom+Jewelry/RING/JV10378C.webp, https://carat-flair.s3.us-east-2.amazonaws.com/Jewelry/GRO/Truly+Custom+Jewelry/RING/JV10378D.webp, https://carat-flair.s3.us-east-2.amazonaws.com/Jewelry/GRO/Truly+Custom+Jewelry/RING/JV10378E.webp, https://carat-flair.s3.us-east-2.amazonaws.com/Jewelry/GRO/Truly+Custom+Jewelry/RING/JV10378F.webp</t>
  </si>
  <si>
    <t>https://carat-flair.s3.us-east-2.amazonaws.com/Jewelry/GRO/Truly+Custom+Jewelry/RING/JV10379A.webp, https://carat-flair.s3.us-east-2.amazonaws.com/Jewelry/GRO/Truly+Custom+Jewelry/RING/JV10379B.webp, https://carat-flair.s3.us-east-2.amazonaws.com/Jewelry/GRO/Truly+Custom+Jewelry/RING/JV10379C.webp, https://carat-flair.s3.us-east-2.amazonaws.com/Jewelry/GRO/Truly+Custom+Jewelry/RING/JV10379D.webp, https://carat-flair.s3.us-east-2.amazonaws.com/Jewelry/GRO/Truly+Custom+Jewelry/RING/JV10379E.webp, https://carat-flair.s3.us-east-2.amazonaws.com/Jewelry/GRO/Truly+Custom+Jewelry/RING/JV10379F.webp</t>
  </si>
  <si>
    <t>https://carat-flair.s3.us-east-2.amazonaws.com/Jewelry/GRO/Truly+Custom+Jewelry/RING/JV10380A.webp, https://carat-flair.s3.us-east-2.amazonaws.com/Jewelry/GRO/Truly+Custom+Jewelry/RING/JV10380B.webp, https://carat-flair.s3.us-east-2.amazonaws.com/Jewelry/GRO/Truly+Custom+Jewelry/RING/JV10380C.webp, https://carat-flair.s3.us-east-2.amazonaws.com/Jewelry/GRO/Truly+Custom+Jewelry/RING/JV10380D.webp, https://carat-flair.s3.us-east-2.amazonaws.com/Jewelry/GRO/Truly+Custom+Jewelry/RING/JV10380E.webp, https://carat-flair.s3.us-east-2.amazonaws.com/Jewelry/GRO/Truly+Custom+Jewelry/RING/JV10380F.webp</t>
  </si>
  <si>
    <t>https://carat-flair.s3.us-east-2.amazonaws.com/Jewelry/GRO/Truly+Custom+Jewelry/RING/JV10381A.webp, https://carat-flair.s3.us-east-2.amazonaws.com/Jewelry/GRO/Truly+Custom+Jewelry/RING/JV10381B.webp, https://carat-flair.s3.us-east-2.amazonaws.com/Jewelry/GRO/Truly+Custom+Jewelry/RING/JV10381C.webp, https://carat-flair.s3.us-east-2.amazonaws.com/Jewelry/GRO/Truly+Custom+Jewelry/RING/JV10381D.webp</t>
  </si>
  <si>
    <t>https://carat-flair.s3.us-east-2.amazonaws.com/Jewelry/GRO/Truly+Custom+Jewelry/RING/JV10382A.webp, https://carat-flair.s3.us-east-2.amazonaws.com/Jewelry/GRO/Truly+Custom+Jewelry/RING/JV10382B.webp</t>
  </si>
  <si>
    <t>https://carat-flair.s3.us-east-2.amazonaws.com/Jewelry/GRO/Truly+Custom+Jewelry/RING/JV10383A.webp, https://carat-flair.s3.us-east-2.amazonaws.com/Jewelry/GRO/Truly+Custom+Jewelry/RING/JV10383B.webp, https://carat-flair.s3.us-east-2.amazonaws.com/Jewelry/GRO/Truly+Custom+Jewelry/RING/JV10383C.webp, https://carat-flair.s3.us-east-2.amazonaws.com/Jewelry/GRO/Truly+Custom+Jewelry/RING/JV10383D.webp</t>
  </si>
  <si>
    <t>https://carat-flair.s3.us-east-2.amazonaws.com/Jewelry/GRO/Truly+Custom+Jewelry/RING/JV10384A.webp, https://carat-flair.s3.us-east-2.amazonaws.com/Jewelry/GRO/Truly+Custom+Jewelry/RING/JV10384B.webp, https://carat-flair.s3.us-east-2.amazonaws.com/Jewelry/GRO/Truly+Custom+Jewelry/RING/JV10384C.webp, https://carat-flair.s3.us-east-2.amazonaws.com/Jewelry/GRO/Truly+Custom+Jewelry/RING/JV10384D.webp, https://carat-flair.s3.us-east-2.amazonaws.com/Jewelry/GRO/Truly+Custom+Jewelry/RING/JV10384E.webp, https://carat-flair.s3.us-east-2.amazonaws.com/Jewelry/GRO/Truly+Custom+Jewelry/RING/JV10384F.webp</t>
  </si>
  <si>
    <t>https://carat-flair.s3.us-east-2.amazonaws.com/Jewelry/GRO/Truly+Custom+Jewelry/RING/JV10385A.webp, https://carat-flair.s3.us-east-2.amazonaws.com/Jewelry/GRO/Truly+Custom+Jewelry/RING/JV10385B.webp, https://carat-flair.s3.us-east-2.amazonaws.com/Jewelry/GRO/Truly+Custom+Jewelry/RING/JV10385C.webp, https://carat-flair.s3.us-east-2.amazonaws.com/Jewelry/GRO/Truly+Custom+Jewelry/RING/JV10385D.webp, https://carat-flair.s3.us-east-2.amazonaws.com/Jewelry/GRO/Truly+Custom+Jewelry/RING/JV10385E.webp, https://carat-flair.s3.us-east-2.amazonaws.com/Jewelry/GRO/Truly+Custom+Jewelry/RING/JV10385F.webp</t>
  </si>
  <si>
    <t>https://carat-flair.s3.us-east-2.amazonaws.com/Jewelry/GRO/Truly+Custom+Jewelry/RING/JV10386A.webp, https://carat-flair.s3.us-east-2.amazonaws.com/Jewelry/GRO/Truly+Custom+Jewelry/RING/JV10386B.webp, https://carat-flair.s3.us-east-2.amazonaws.com/Jewelry/GRO/Truly+Custom+Jewelry/RING/JV10386C.webp, https://carat-flair.s3.us-east-2.amazonaws.com/Jewelry/GRO/Truly+Custom+Jewelry/RING/JV10386D.webp, https://carat-flair.s3.us-east-2.amazonaws.com/Jewelry/GRO/Truly+Custom+Jewelry/RING/JV10386E.webp, https://carat-flair.s3.us-east-2.amazonaws.com/Jewelry/GRO/Truly+Custom+Jewelry/RING/JV10386F.webp</t>
  </si>
  <si>
    <t>https://carat-flair.s3.us-east-2.amazonaws.com/Jewelry/GRO/Truly+Custom+Jewelry/RING/JV10387A.webp, https://carat-flair.s3.us-east-2.amazonaws.com/Jewelry/GRO/Truly+Custom+Jewelry/RING/JV10387B.webp, https://carat-flair.s3.us-east-2.amazonaws.com/Jewelry/GRO/Truly+Custom+Jewelry/RING/JV10387C.webp, https://carat-flair.s3.us-east-2.amazonaws.com/Jewelry/GRO/Truly+Custom+Jewelry/RING/JV10387D.webp</t>
  </si>
  <si>
    <t>https://carat-flair.s3.us-east-2.amazonaws.com/Jewelry/GRO/Truly+Custom+Jewelry/RING/JV10388A.webp, https://carat-flair.s3.us-east-2.amazonaws.com/Jewelry/GRO/Truly+Custom+Jewelry/RING/JV10388B.webp, https://carat-flair.s3.us-east-2.amazonaws.com/Jewelry/GRO/Truly+Custom+Jewelry/RING/JV10388C.webp, https://carat-flair.s3.us-east-2.amazonaws.com/Jewelry/GRO/Truly+Custom+Jewelry/RING/JV10388D.webp, https://carat-flair.s3.us-east-2.amazonaws.com/Jewelry/GRO/Truly+Custom+Jewelry/RING/JV10388E.webp, https://carat-flair.s3.us-east-2.amazonaws.com/Jewelry/GRO/Truly+Custom+Jewelry/RING/JV10388F.webp, https://carat-flair.s3.us-east-2.amazonaws.com/Jewelry/GRO/Truly+Custom+Jewelry/RING/JV10388G.webp</t>
  </si>
  <si>
    <t>https://carat-flair.s3.us-east-2.amazonaws.com/Jewelry/GRO/Truly+Custom+Jewelry/RING/JV10389A.webp, https://carat-flair.s3.us-east-2.amazonaws.com/Jewelry/GRO/Truly+Custom+Jewelry/RING/JV10389B.webp, https://carat-flair.s3.us-east-2.amazonaws.com/Jewelry/GRO/Truly+Custom+Jewelry/RING/JV10389C.webp, https://carat-flair.s3.us-east-2.amazonaws.com/Jewelry/GRO/Truly+Custom+Jewelry/RING/JV10389D.webp, https://carat-flair.s3.us-east-2.amazonaws.com/Jewelry/GRO/Truly+Custom+Jewelry/RING/JV10389E.webp</t>
  </si>
  <si>
    <t>https://carat-flair.s3.us-east-2.amazonaws.com/Jewelry/GRO/Truly+Custom+Jewelry/RING/JV10390A.webp, https://carat-flair.s3.us-east-2.amazonaws.com/Jewelry/GRO/Truly+Custom+Jewelry/RING/JV10390B.webp</t>
  </si>
  <si>
    <t>https://carat-flair.s3.us-east-2.amazonaws.com/Jewelry/GRO/Truly+Custom+Jewelry/RING/JV10391A.webp, https://carat-flair.s3.us-east-2.amazonaws.com/Jewelry/GRO/Truly+Custom+Jewelry/RING/JV10391B.webp</t>
  </si>
  <si>
    <t>https://carat-flair.s3.us-east-2.amazonaws.com/Jewelry/GRO/Truly+Custom+Jewelry/RING/JV10392A.webp, https://carat-flair.s3.us-east-2.amazonaws.com/Jewelry/GRO/Truly+Custom+Jewelry/RING/JV10392B.webp, https://carat-flair.s3.us-east-2.amazonaws.com/Jewelry/GRO/Truly+Custom+Jewelry/RING/JV10392C.webp, https://carat-flair.s3.us-east-2.amazonaws.com/Jewelry/GRO/Truly+Custom+Jewelry/RING/JV10392D.webp, https://carat-flair.s3.us-east-2.amazonaws.com/Jewelry/GRO/Truly+Custom+Jewelry/RING/JV10392E.webp, https://carat-flair.s3.us-east-2.amazonaws.com/Jewelry/GRO/Truly+Custom+Jewelry/RING/JV10392F.webp</t>
  </si>
  <si>
    <t>https://carat-flair.s3.us-east-2.amazonaws.com/Jewelry/GRO/Truly+Custom+Jewelry/RING/JV10393A.webp, https://carat-flair.s3.us-east-2.amazonaws.com/Jewelry/GRO/Truly+Custom+Jewelry/RING/JV10393B.webp, https://carat-flair.s3.us-east-2.amazonaws.com/Jewelry/GRO/Truly+Custom+Jewelry/RING/JV10393C.webp, https://carat-flair.s3.us-east-2.amazonaws.com/Jewelry/GRO/Truly+Custom+Jewelry/RING/JV10393D.webp</t>
  </si>
  <si>
    <t>https://carat-flair.s3.us-east-2.amazonaws.com/Jewelry/GRO/Truly+Custom+Jewelry/RING/JV10394A.webp, https://carat-flair.s3.us-east-2.amazonaws.com/Jewelry/GRO/Truly+Custom+Jewelry/RING/JV10394C.webp, https://carat-flair.s3.us-east-2.amazonaws.com/Jewelry/GRO/Truly+Custom+Jewelry/RING/JV10394D.webp, https://carat-flair.s3.us-east-2.amazonaws.com/Jewelry/GRO/Truly+Custom+Jewelry/RING/JV10394b.webp</t>
  </si>
  <si>
    <t>https://carat-flair.s3.us-east-2.amazonaws.com/Jewelry/GRO/Truly+Custom+Jewelry/RING/JV10395A.webp, https://carat-flair.s3.us-east-2.amazonaws.com/Jewelry/GRO/Truly+Custom+Jewelry/RING/JV10395B.webp, https://carat-flair.s3.us-east-2.amazonaws.com/Jewelry/GRO/Truly+Custom+Jewelry/RING/JV10395C.webp, https://carat-flair.s3.us-east-2.amazonaws.com/Jewelry/GRO/Truly+Custom+Jewelry/RING/JV10395D.webp</t>
  </si>
  <si>
    <t>https://carat-flair.s3.us-east-2.amazonaws.com/Jewelry/GRO/Truly+Custom+Jewelry/RING/JV10396A.webp, https://carat-flair.s3.us-east-2.amazonaws.com/Jewelry/GRO/Truly+Custom+Jewelry/RING/JV10396B.webp</t>
  </si>
  <si>
    <t>https://carat-flair.s3.us-east-2.amazonaws.com/Jewelry/GRO/Truly+Custom+Jewelry/RING/JV10397A.webp, https://carat-flair.s3.us-east-2.amazonaws.com/Jewelry/GRO/Truly+Custom+Jewelry/RING/JV10397B.webp, https://carat-flair.s3.us-east-2.amazonaws.com/Jewelry/GRO/Truly+Custom+Jewelry/RING/JV10397C.webp, https://carat-flair.s3.us-east-2.amazonaws.com/Jewelry/GRO/Truly+Custom+Jewelry/RING/JV10397D.webp</t>
  </si>
  <si>
    <t>https://carat-flair.s3.us-east-2.amazonaws.com/Jewelry/GRO/Truly+Custom+Jewelry/RING/JV10398A.webp, https://carat-flair.s3.us-east-2.amazonaws.com/Jewelry/GRO/Truly+Custom+Jewelry/RING/JV10398B.webp, https://carat-flair.s3.us-east-2.amazonaws.com/Jewelry/GRO/Truly+Custom+Jewelry/RING/JV10398C.webp, https://carat-flair.s3.us-east-2.amazonaws.com/Jewelry/GRO/Truly+Custom+Jewelry/RING/JV10398D.webp</t>
  </si>
  <si>
    <t>https://carat-flair.s3.us-east-2.amazonaws.com/Jewelry/GRO/Truly+Custom+Jewelry/RING/JV10399A.webp, https://carat-flair.s3.us-east-2.amazonaws.com/Jewelry/GRO/Truly+Custom+Jewelry/RING/JV10399B.webp, https://carat-flair.s3.us-east-2.amazonaws.com/Jewelry/GRO/Truly+Custom+Jewelry/RING/JV10399C.webp, https://carat-flair.s3.us-east-2.amazonaws.com/Jewelry/GRO/Truly+Custom+Jewelry/RING/JV10399D.webp</t>
  </si>
  <si>
    <t>https://carat-flair.s3.us-east-2.amazonaws.com/Jewelry/GRO/Truly+Custom+Jewelry/RING/JV10400A.webp, https://carat-flair.s3.us-east-2.amazonaws.com/Jewelry/GRO/Truly+Custom+Jewelry/RING/JV10400B.webp, https://carat-flair.s3.us-east-2.amazonaws.com/Jewelry/GRO/Truly+Custom+Jewelry/RING/JV10400C.webp, https://carat-flair.s3.us-east-2.amazonaws.com/Jewelry/GRO/Truly+Custom+Jewelry/RING/JV10400D.webp, https://carat-flair.s3.us-east-2.amazonaws.com/Jewelry/GRO/Truly+Custom+Jewelry/RING/JV10400E.webp, https://carat-flair.s3.us-east-2.amazonaws.com/Jewelry/GRO/Truly+Custom+Jewelry/RING/JV10400F.webp</t>
  </si>
  <si>
    <t>https://carat-flair.s3.us-east-2.amazonaws.com/Jewelry/GRO/Truly+Custom+Jewelry/RING/JV10401A.webp, https://carat-flair.s3.us-east-2.amazonaws.com/Jewelry/GRO/Truly+Custom+Jewelry/RING/JV10401B.webp, https://carat-flair.s3.us-east-2.amazonaws.com/Jewelry/GRO/Truly+Custom+Jewelry/RING/JV10401C.webp, https://carat-flair.s3.us-east-2.amazonaws.com/Jewelry/GRO/Truly+Custom+Jewelry/RING/JV10401D.webp, https://carat-flair.s3.us-east-2.amazonaws.com/Jewelry/GRO/Truly+Custom+Jewelry/RING/JV10401E.webp, https://carat-flair.s3.us-east-2.amazonaws.com/Jewelry/GRO/Truly+Custom+Jewelry/RING/JV10401F.webp</t>
  </si>
  <si>
    <t>https://carat-flair.s3.us-east-2.amazonaws.com/Jewelry/GRO/Truly+Custom+Jewelry/RING/JV10402A.webp, https://carat-flair.s3.us-east-2.amazonaws.com/Jewelry/GRO/Truly+Custom+Jewelry/RING/JV10402B.webp</t>
  </si>
  <si>
    <t>https://carat-flair.s3.us-east-2.amazonaws.com/Jewelry/GRO/Truly+Custom+Jewelry/RING/JV10403A.webp, https://carat-flair.s3.us-east-2.amazonaws.com/Jewelry/GRO/Truly+Custom+Jewelry/RING/JV10403B.webp, https://carat-flair.s3.us-east-2.amazonaws.com/Jewelry/GRO/Truly+Custom+Jewelry/RING/JV10403C.webp, https://carat-flair.s3.us-east-2.amazonaws.com/Jewelry/GRO/Truly+Custom+Jewelry/RING/JV10403D.webp, https://carat-flair.s3.us-east-2.amazonaws.com/Jewelry/GRO/Truly+Custom+Jewelry/RING/JV10403E.webp, https://carat-flair.s3.us-east-2.amazonaws.com/Jewelry/GRO/Truly+Custom+Jewelry/RING/JV10403F.webp</t>
  </si>
  <si>
    <t>https://carat-flair.s3.us-east-2.amazonaws.com/Jewelry/GRO/Truly+Custom+Jewelry/RING/JV10404A.webp, https://carat-flair.s3.us-east-2.amazonaws.com/Jewelry/GRO/Truly+Custom+Jewelry/RING/JV10404B.webp, https://carat-flair.s3.us-east-2.amazonaws.com/Jewelry/GRO/Truly+Custom+Jewelry/RING/JV10404C.webp, https://carat-flair.s3.us-east-2.amazonaws.com/Jewelry/GRO/Truly+Custom+Jewelry/RING/JV10404D.webp, https://carat-flair.s3.us-east-2.amazonaws.com/Jewelry/GRO/Truly+Custom+Jewelry/RING/JV10404E.webp</t>
  </si>
  <si>
    <t>https://carat-flair.s3.us-east-2.amazonaws.com/Jewelry/GRO/Truly+Custom+Jewelry/RING/JV10405A.webp, https://carat-flair.s3.us-east-2.amazonaws.com/Jewelry/GRO/Truly+Custom+Jewelry/RING/JV10405B.webp, https://carat-flair.s3.us-east-2.amazonaws.com/Jewelry/GRO/Truly+Custom+Jewelry/RING/JV10405C.webp, https://carat-flair.s3.us-east-2.amazonaws.com/Jewelry/GRO/Truly+Custom+Jewelry/RING/JV10405D.webp</t>
  </si>
  <si>
    <t>https://carat-flair.s3.us-east-2.amazonaws.com/Jewelry/GRO/Truly+Custom+Jewelry/RING/JV10406A.webp, https://carat-flair.s3.us-east-2.amazonaws.com/Jewelry/GRO/Truly+Custom+Jewelry/RING/JV10406B.webp, https://carat-flair.s3.us-east-2.amazonaws.com/Jewelry/GRO/Truly+Custom+Jewelry/RING/JV10406C.webp, https://carat-flair.s3.us-east-2.amazonaws.com/Jewelry/GRO/Truly+Custom+Jewelry/RING/JV10406D.webp</t>
  </si>
  <si>
    <t>https://carat-flair.s3.us-east-2.amazonaws.com/Jewelry/GRO/Truly+Custom+Jewelry/RING/JV10407A.webp, https://carat-flair.s3.us-east-2.amazonaws.com/Jewelry/GRO/Truly+Custom+Jewelry/RING/JV10407B.webp, https://carat-flair.s3.us-east-2.amazonaws.com/Jewelry/GRO/Truly+Custom+Jewelry/RING/JV10407C.webp, https://carat-flair.s3.us-east-2.amazonaws.com/Jewelry/GRO/Truly+Custom+Jewelry/RING/JV10407D.webp</t>
  </si>
  <si>
    <t>https://carat-flair.s3.us-east-2.amazonaws.com/Jewelry/GRO/Truly+Custom+Jewelry/RING/JV10408A.webp, https://carat-flair.s3.us-east-2.amazonaws.com/Jewelry/GRO/Truly+Custom+Jewelry/RING/JV10408B.webp</t>
  </si>
  <si>
    <t>https://carat-flair.s3.us-east-2.amazonaws.com/Jewelry/GRO/Truly+Custom+Jewelry/RING/JV10409A.webp, https://carat-flair.s3.us-east-2.amazonaws.com/Jewelry/GRO/Truly+Custom+Jewelry/RING/JV10409B.webp</t>
  </si>
  <si>
    <t>https://carat-flair.s3.us-east-2.amazonaws.com/Jewelry/GRO/Truly+Custom+Jewelry/RING/JV10410A.webp, https://carat-flair.s3.us-east-2.amazonaws.com/Jewelry/GRO/Truly+Custom+Jewelry/RING/JV10410B.webp, https://carat-flair.s3.us-east-2.amazonaws.com/Jewelry/GRO/Truly+Custom+Jewelry/RING/JV10410C.webp, https://carat-flair.s3.us-east-2.amazonaws.com/Jewelry/GRO/Truly+Custom+Jewelry/RING/JV10410D.webp, https://carat-flair.s3.us-east-2.amazonaws.com/Jewelry/GRO/Truly+Custom+Jewelry/RING/JV10410E.webp, https://carat-flair.s3.us-east-2.amazonaws.com/Jewelry/GRO/Truly+Custom+Jewelry/RING/JV10410F.webp</t>
  </si>
  <si>
    <t>https://carat-flair.s3.us-east-2.amazonaws.com/Jewelry/GRO/Truly+Custom+Jewelry/RING/JV10411A.webp, https://carat-flair.s3.us-east-2.amazonaws.com/Jewelry/GRO/Truly+Custom+Jewelry/RING/JV10411B.webp, https://carat-flair.s3.us-east-2.amazonaws.com/Jewelry/GRO/Truly+Custom+Jewelry/RING/JV10411C.webp, https://carat-flair.s3.us-east-2.amazonaws.com/Jewelry/GRO/Truly+Custom+Jewelry/RING/JV10411D.webp, https://carat-flair.s3.us-east-2.amazonaws.com/Jewelry/GRO/Truly+Custom+Jewelry/RING/JV10411E.webp</t>
  </si>
  <si>
    <t>https://carat-flair.s3.us-east-2.amazonaws.com/Jewelry/GRO/Truly+Custom+Jewelry/RING/JV10412A.webp, https://carat-flair.s3.us-east-2.amazonaws.com/Jewelry/GRO/Truly+Custom+Jewelry/RING/JV10412B.webp, https://carat-flair.s3.us-east-2.amazonaws.com/Jewelry/GRO/Truly+Custom+Jewelry/RING/JV10412C.webp</t>
  </si>
  <si>
    <t>https://carat-flair.s3.us-east-2.amazonaws.com/Jewelry/GRO/Truly+Custom+Jewelry/RING/JV10413A.webp, https://carat-flair.s3.us-east-2.amazonaws.com/Jewelry/GRO/Truly+Custom+Jewelry/RING/JV10413B.webp, https://carat-flair.s3.us-east-2.amazonaws.com/Jewelry/GRO/Truly+Custom+Jewelry/RING/JV10413C.webp, https://carat-flair.s3.us-east-2.amazonaws.com/Jewelry/GRO/Truly+Custom+Jewelry/RING/JV10413D.webp, https://carat-flair.s3.us-east-2.amazonaws.com/Jewelry/GRO/Truly+Custom+Jewelry/RING/JV10413E.webp</t>
  </si>
  <si>
    <t>https://carat-flair.s3.us-east-2.amazonaws.com/Jewelry/GRO/Truly+Custom+Jewelry/RING/JV10414A.webp, https://carat-flair.s3.us-east-2.amazonaws.com/Jewelry/GRO/Truly+Custom+Jewelry/RING/JV10414B.webp, https://carat-flair.s3.us-east-2.amazonaws.com/Jewelry/GRO/Truly+Custom+Jewelry/RING/JV10414C.webp, https://carat-flair.s3.us-east-2.amazonaws.com/Jewelry/GRO/Truly+Custom+Jewelry/RING/JV10414D.webp</t>
  </si>
  <si>
    <t>https://carat-flair.s3.us-east-2.amazonaws.com/Jewelry/GRO/Truly+Custom+Jewelry/RING/JV10415A.webp, https://carat-flair.s3.us-east-2.amazonaws.com/Jewelry/GRO/Truly+Custom+Jewelry/RING/JV10415B.webp, https://carat-flair.s3.us-east-2.amazonaws.com/Jewelry/GRO/Truly+Custom+Jewelry/RING/JV10415C.webp, https://carat-flair.s3.us-east-2.amazonaws.com/Jewelry/GRO/Truly+Custom+Jewelry/RING/JV10415E.webp, https://carat-flair.s3.us-east-2.amazonaws.com/Jewelry/GRO/Truly+Custom+Jewelry/RING/JV10415F.webp</t>
  </si>
  <si>
    <t>https://carat-flair.s3.us-east-2.amazonaws.com/Jewelry/GRO/Truly+Custom+Jewelry/RING/JV10416A.webp, https://carat-flair.s3.us-east-2.amazonaws.com/Jewelry/GRO/Truly+Custom+Jewelry/RING/JV10416B.webp, https://carat-flair.s3.us-east-2.amazonaws.com/Jewelry/GRO/Truly+Custom+Jewelry/RING/JV10416C.webp</t>
  </si>
  <si>
    <t>https://carat-flair.s3.us-east-2.amazonaws.com/Jewelry/GRO/Truly+Custom+Jewelry/RING/JV10417A.webp, https://carat-flair.s3.us-east-2.amazonaws.com/Jewelry/GRO/Truly+Custom+Jewelry/RING/JV10417B.webp</t>
  </si>
  <si>
    <t>https://carat-flair.s3.us-east-2.amazonaws.com/Jewelry/GRO/Truly+Custom+Jewelry/RING/JV10418A.webp, https://carat-flair.s3.us-east-2.amazonaws.com/Jewelry/GRO/Truly+Custom+Jewelry/RING/JV10418B.webp</t>
  </si>
  <si>
    <t>https://carat-flair.s3.us-east-2.amazonaws.com/Jewelry/GRO/Truly+Custom+Jewelry/RING/JV10419A.webp, https://carat-flair.s3.us-east-2.amazonaws.com/Jewelry/GRO/Truly+Custom+Jewelry/RING/JV10419B.webp</t>
  </si>
  <si>
    <t>https://carat-flair.s3.us-east-2.amazonaws.com/Jewelry/GRO/Truly+Custom+Jewelry/RING/JV10420A.webp, https://carat-flair.s3.us-east-2.amazonaws.com/Jewelry/GRO/Truly+Custom+Jewelry/RING/JV10420B.webp, https://carat-flair.s3.us-east-2.amazonaws.com/Jewelry/GRO/Truly+Custom+Jewelry/RING/JV10420C.webp, https://carat-flair.s3.us-east-2.amazonaws.com/Jewelry/GRO/Truly+Custom+Jewelry/RING/JV10420D.webp, https://carat-flair.s3.us-east-2.amazonaws.com/Jewelry/GRO/Truly+Custom+Jewelry/RING/JV10420E.webp, https://carat-flair.s3.us-east-2.amazonaws.com/Jewelry/GRO/Truly+Custom+Jewelry/RING/JV10420F.webp</t>
  </si>
  <si>
    <t>https://carat-flair.s3.us-east-2.amazonaws.com/Jewelry/GRO/Truly+Custom+Jewelry/RING/JV10421A.webp, https://carat-flair.s3.us-east-2.amazonaws.com/Jewelry/GRO/Truly+Custom+Jewelry/RING/JV10421B.webp, https://carat-flair.s3.us-east-2.amazonaws.com/Jewelry/GRO/Truly+Custom+Jewelry/RING/JV10421C.webp, https://carat-flair.s3.us-east-2.amazonaws.com/Jewelry/GRO/Truly+Custom+Jewelry/RING/JV10421D.webp, https://carat-flair.s3.us-east-2.amazonaws.com/Jewelry/GRO/Truly+Custom+Jewelry/RING/JV10421E.webp, https://carat-flair.s3.us-east-2.amazonaws.com/Jewelry/GRO/Truly+Custom+Jewelry/RING/JV10421F.webp</t>
  </si>
  <si>
    <t>https://carat-flair.s3.us-east-2.amazonaws.com/Jewelry/GRO/Truly+Custom+Jewelry/RING/JV10422A.webp, https://carat-flair.s3.us-east-2.amazonaws.com/Jewelry/GRO/Truly+Custom+Jewelry/RING/JV10422B.webp, https://carat-flair.s3.us-east-2.amazonaws.com/Jewelry/GRO/Truly+Custom+Jewelry/RING/JV10422C.webp, https://carat-flair.s3.us-east-2.amazonaws.com/Jewelry/GRO/Truly+Custom+Jewelry/RING/JV10422D.webp</t>
  </si>
  <si>
    <t>https://carat-flair.s3.us-east-2.amazonaws.com/Jewelry/GRO/Truly+Custom+Jewelry/RING/JV10423A.webp, https://carat-flair.s3.us-east-2.amazonaws.com/Jewelry/GRO/Truly+Custom+Jewelry/RING/JV10423B.webp, https://carat-flair.s3.us-east-2.amazonaws.com/Jewelry/GRO/Truly+Custom+Jewelry/RING/JV10423C.webp, https://carat-flair.s3.us-east-2.amazonaws.com/Jewelry/GRO/Truly+Custom+Jewelry/RING/JV10423D.webp</t>
  </si>
  <si>
    <t>https://carat-flair.s3.us-east-2.amazonaws.com/Jewelry/GRO/Truly+Custom+Jewelry/RING/JV10424A.webp, https://carat-flair.s3.us-east-2.amazonaws.com/Jewelry/GRO/Truly+Custom+Jewelry/RING/JV10424B.webp</t>
  </si>
  <si>
    <t>https://carat-flair.s3.us-east-2.amazonaws.com/Jewelry/GRO/Truly+Custom+Jewelry/RING/JV10425A.webp, https://carat-flair.s3.us-east-2.amazonaws.com/Jewelry/GRO/Truly+Custom+Jewelry/RING/JV10425B.webp, https://carat-flair.s3.us-east-2.amazonaws.com/Jewelry/GRO/Truly+Custom+Jewelry/RING/JV10425C.webp, https://carat-flair.s3.us-east-2.amazonaws.com/Jewelry/GRO/Truly+Custom+Jewelry/RING/JV10425D.webp, https://carat-flair.s3.us-east-2.amazonaws.com/Jewelry/GRO/Truly+Custom+Jewelry/RING/JV10425E.webp, https://carat-flair.s3.us-east-2.amazonaws.com/Jewelry/GRO/Truly+Custom+Jewelry/RING/JV10425F.webp</t>
  </si>
  <si>
    <t>https://carat-flair.s3.us-east-2.amazonaws.com/Jewelry/GRO/Truly+Custom+Jewelry/RING/JV10426A.webp, https://carat-flair.s3.us-east-2.amazonaws.com/Jewelry/GRO/Truly+Custom+Jewelry/RING/JV10426B.webp, https://carat-flair.s3.us-east-2.amazonaws.com/Jewelry/GRO/Truly+Custom+Jewelry/RING/JV10426C.webp, https://carat-flair.s3.us-east-2.amazonaws.com/Jewelry/GRO/Truly+Custom+Jewelry/RING/JV10426D.webp</t>
  </si>
  <si>
    <t>https://carat-flair.s3.us-east-2.amazonaws.com/Jewelry/GRO/Truly+Custom+Jewelry/RING/JV10427A.webp, https://carat-flair.s3.us-east-2.amazonaws.com/Jewelry/GRO/Truly+Custom+Jewelry/RING/JV10427B.webp, https://carat-flair.s3.us-east-2.amazonaws.com/Jewelry/GRO/Truly+Custom+Jewelry/RING/JV10427C.webp, https://carat-flair.s3.us-east-2.amazonaws.com/Jewelry/GRO/Truly+Custom+Jewelry/RING/JV10427D.webp, https://carat-flair.s3.us-east-2.amazonaws.com/Jewelry/GRO/Truly+Custom+Jewelry/RING/JV10427E.webp</t>
  </si>
  <si>
    <t>https://carat-flair.s3.us-east-2.amazonaws.com/Jewelry/GRO/Truly+Custom+Jewelry/RING/JV10428A.webp, https://carat-flair.s3.us-east-2.amazonaws.com/Jewelry/GRO/Truly+Custom+Jewelry/RING/JV10428B.webp, https://carat-flair.s3.us-east-2.amazonaws.com/Jewelry/GRO/Truly+Custom+Jewelry/RING/JV10428C.webp, https://carat-flair.s3.us-east-2.amazonaws.com/Jewelry/GRO/Truly+Custom+Jewelry/RING/JV10428D.webp</t>
  </si>
  <si>
    <t>https://carat-flair.s3.us-east-2.amazonaws.com/Jewelry/GRO/Truly+Custom+Jewelry/RING/JV10429A.webp, https://carat-flair.s3.us-east-2.amazonaws.com/Jewelry/GRO/Truly+Custom+Jewelry/RING/JV10429B.webp, https://carat-flair.s3.us-east-2.amazonaws.com/Jewelry/GRO/Truly+Custom+Jewelry/RING/JV10429C.webp, https://carat-flair.s3.us-east-2.amazonaws.com/Jewelry/GRO/Truly+Custom+Jewelry/RING/JV10429D.webp, https://carat-flair.s3.us-east-2.amazonaws.com/Jewelry/GRO/Truly+Custom+Jewelry/RING/JV10429E.webp</t>
  </si>
  <si>
    <t>https://carat-flair.s3.us-east-2.amazonaws.com/Jewelry/GRO/Truly+Custom+Jewelry/RING/JV10430A.webp, https://carat-flair.s3.us-east-2.amazonaws.com/Jewelry/GRO/Truly+Custom+Jewelry/RING/JV10430B.webp, https://carat-flair.s3.us-east-2.amazonaws.com/Jewelry/GRO/Truly+Custom+Jewelry/RING/JV10430C.webp, https://carat-flair.s3.us-east-2.amazonaws.com/Jewelry/GRO/Truly+Custom+Jewelry/RING/JV10430D.webp</t>
  </si>
  <si>
    <t>https://carat-flair.s3.us-east-2.amazonaws.com/Jewelry/GRO/Truly+Custom+Jewelry/RING/JV10431A.webp, https://carat-flair.s3.us-east-2.amazonaws.com/Jewelry/GRO/Truly+Custom+Jewelry/RING/JV10431B.webp, https://carat-flair.s3.us-east-2.amazonaws.com/Jewelry/GRO/Truly+Custom+Jewelry/RING/JV10431C.webp, https://carat-flair.s3.us-east-2.amazonaws.com/Jewelry/GRO/Truly+Custom+Jewelry/RING/JV10431D.webp, https://carat-flair.s3.us-east-2.amazonaws.com/Jewelry/GRO/Truly+Custom+Jewelry/RING/JV10431E.webp, https://carat-flair.s3.us-east-2.amazonaws.com/Jewelry/GRO/Truly+Custom+Jewelry/RING/JV10431F.webp</t>
  </si>
  <si>
    <t>https://carat-flair.s3.us-east-2.amazonaws.com/Jewelry/GRO/Truly+Custom+Jewelry/RING/JV10432A.webp, https://carat-flair.s3.us-east-2.amazonaws.com/Jewelry/GRO/Truly+Custom+Jewelry/RING/JV10432B.webp, https://carat-flair.s3.us-east-2.amazonaws.com/Jewelry/GRO/Truly+Custom+Jewelry/RING/JV10432C.webp, https://carat-flair.s3.us-east-2.amazonaws.com/Jewelry/GRO/Truly+Custom+Jewelry/RING/JV10432D.webp, https://carat-flair.s3.us-east-2.amazonaws.com/Jewelry/GRO/Truly+Custom+Jewelry/RING/JV10432E.webp, https://carat-flair.s3.us-east-2.amazonaws.com/Jewelry/GRO/Truly+Custom+Jewelry/RING/JV10432F.webp</t>
  </si>
  <si>
    <t>https://carat-flair.s3.us-east-2.amazonaws.com/Jewelry/GRO/Truly+Custom+Jewelry/RING/JV10433A.webp, https://carat-flair.s3.us-east-2.amazonaws.com/Jewelry/GRO/Truly+Custom+Jewelry/RING/JV10433B.webp, https://carat-flair.s3.us-east-2.amazonaws.com/Jewelry/GRO/Truly+Custom+Jewelry/RING/JV10433C.webp, https://carat-flair.s3.us-east-2.amazonaws.com/Jewelry/GRO/Truly+Custom+Jewelry/RING/JV10433D.webp</t>
  </si>
  <si>
    <t>https://carat-flair.s3.us-east-2.amazonaws.com/Jewelry/GRO/Truly+Custom+Jewelry/RING/JV10434A.webp, https://carat-flair.s3.us-east-2.amazonaws.com/Jewelry/GRO/Truly+Custom+Jewelry/RING/JV10434B.webp, https://carat-flair.s3.us-east-2.amazonaws.com/Jewelry/GRO/Truly+Custom+Jewelry/RING/JV10434C.webp, https://carat-flair.s3.us-east-2.amazonaws.com/Jewelry/GRO/Truly+Custom+Jewelry/RING/JV10434D.webp, https://carat-flair.s3.us-east-2.amazonaws.com/Jewelry/GRO/Truly+Custom+Jewelry/RING/JV10434E.webp</t>
  </si>
  <si>
    <t>https://carat-flair.s3.us-east-2.amazonaws.com/Jewelry/GRO/Truly+Custom+Jewelry/RING/JV10435A.webp, https://carat-flair.s3.us-east-2.amazonaws.com/Jewelry/GRO/Truly+Custom+Jewelry/RING/JV10435B.webp, https://carat-flair.s3.us-east-2.amazonaws.com/Jewelry/GRO/Truly+Custom+Jewelry/RING/JV10435C.webp, https://carat-flair.s3.us-east-2.amazonaws.com/Jewelry/GRO/Truly+Custom+Jewelry/RING/JV10435E.webp</t>
  </si>
  <si>
    <t>https://carat-flair.s3.us-east-2.amazonaws.com/Jewelry/GRO/Truly+Custom+Jewelry/RING/JV10436A.webp, https://carat-flair.s3.us-east-2.amazonaws.com/Jewelry/GRO/Truly+Custom+Jewelry/RING/JV10436B.webp, https://carat-flair.s3.us-east-2.amazonaws.com/Jewelry/GRO/Truly+Custom+Jewelry/RING/JV10436C.webp, https://carat-flair.s3.us-east-2.amazonaws.com/Jewelry/GRO/Truly+Custom+Jewelry/RING/JV10436D.webp</t>
  </si>
  <si>
    <t>https://carat-flair.s3.us-east-2.amazonaws.com/Jewelry/GRO/Truly+Custom+Jewelry/RING/JV10437A.webp, https://carat-flair.s3.us-east-2.amazonaws.com/Jewelry/GRO/Truly+Custom+Jewelry/RING/JV10437B.webp, https://carat-flair.s3.us-east-2.amazonaws.com/Jewelry/GRO/Truly+Custom+Jewelry/RING/JV10437C.webp, https://carat-flair.s3.us-east-2.amazonaws.com/Jewelry/GRO/Truly+Custom+Jewelry/RING/JV10437D.webp</t>
  </si>
  <si>
    <t>https://carat-flair.s3.us-east-2.amazonaws.com/Jewelry/GRO/Truly+Custom+Jewelry/RING/JV10438A.webp, https://carat-flair.s3.us-east-2.amazonaws.com/Jewelry/GRO/Truly+Custom+Jewelry/RING/JV10438B.webp, https://carat-flair.s3.us-east-2.amazonaws.com/Jewelry/GRO/Truly+Custom+Jewelry/RING/JV10438C.webp, https://carat-flair.s3.us-east-2.amazonaws.com/Jewelry/GRO/Truly+Custom+Jewelry/RING/JV10438D.webp, https://carat-flair.s3.us-east-2.amazonaws.com/Jewelry/GRO/Truly+Custom+Jewelry/RING/JV10438E.webp</t>
  </si>
  <si>
    <t>https://carat-flair.s3.us-east-2.amazonaws.com/Jewelry/GRO/Truly+Custom+Jewelry/RING/JV10439A.webp, https://carat-flair.s3.us-east-2.amazonaws.com/Jewelry/GRO/Truly+Custom+Jewelry/RING/JV10439B.webp, https://carat-flair.s3.us-east-2.amazonaws.com/Jewelry/GRO/Truly+Custom+Jewelry/RING/JV10439C.webp, https://carat-flair.s3.us-east-2.amazonaws.com/Jewelry/GRO/Truly+Custom+Jewelry/RING/JV10439D.webp, https://carat-flair.s3.us-east-2.amazonaws.com/Jewelry/GRO/Truly+Custom+Jewelry/RING/JV10439E.webp, https://carat-flair.s3.us-east-2.amazonaws.com/Jewelry/GRO/Truly+Custom+Jewelry/RING/JV10439F.webp</t>
  </si>
  <si>
    <t>https://carat-flair.s3.us-east-2.amazonaws.com/Jewelry/GRO/Truly+Custom+Jewelry/RING/JV10440A.webp, https://carat-flair.s3.us-east-2.amazonaws.com/Jewelry/GRO/Truly+Custom+Jewelry/RING/JV10440B.webp</t>
  </si>
  <si>
    <t>https://carat-flair.s3.us-east-2.amazonaws.com/Jewelry/GRO/Truly+Custom+Jewelry/RING/JV10441A.webp, https://carat-flair.s3.us-east-2.amazonaws.com/Jewelry/GRO/Truly+Custom+Jewelry/RING/JV10441B.webp, https://carat-flair.s3.us-east-2.amazonaws.com/Jewelry/GRO/Truly+Custom+Jewelry/RING/JV10441C.webp</t>
  </si>
  <si>
    <t>https://carat-flair.s3.us-east-2.amazonaws.com/Jewelry/GRO/Truly+Custom+Jewelry/RING/JV10442A.webp, https://carat-flair.s3.us-east-2.amazonaws.com/Jewelry/GRO/Truly+Custom+Jewelry/RING/JV10442b.webp</t>
  </si>
  <si>
    <t>https://carat-flair.s3.us-east-2.amazonaws.com/Jewelry/GRO/Truly+Custom+Jewelry/RING/JV10443A.webp, https://carat-flair.s3.us-east-2.amazonaws.com/Jewelry/GRO/Truly+Custom+Jewelry/RING/JV10443B.webp, https://carat-flair.s3.us-east-2.amazonaws.com/Jewelry/GRO/Truly+Custom+Jewelry/RING/JV10443C.webp</t>
  </si>
  <si>
    <t>https://carat-flair.s3.us-east-2.amazonaws.com/Jewelry/GRO/Truly+Custom+Jewelry/RING/JV10444A.webp, https://carat-flair.s3.us-east-2.amazonaws.com/Jewelry/GRO/Truly+Custom+Jewelry/RING/JV10444B.webp, https://carat-flair.s3.us-east-2.amazonaws.com/Jewelry/GRO/Truly+Custom+Jewelry/RING/JV10444C.webp, https://carat-flair.s3.us-east-2.amazonaws.com/Jewelry/GRO/Truly+Custom+Jewelry/RING/JV10444D.webp, https://carat-flair.s3.us-east-2.amazonaws.com/Jewelry/GRO/Truly+Custom+Jewelry/RING/JV10444E.webp</t>
  </si>
  <si>
    <t>https://carat-flair.s3.us-east-2.amazonaws.com/Jewelry/GRO/Truly+Custom+Jewelry/RING/JV10445A.webp, https://carat-flair.s3.us-east-2.amazonaws.com/Jewelry/GRO/Truly+Custom+Jewelry/RING/JV10445B.webp, https://carat-flair.s3.us-east-2.amazonaws.com/Jewelry/GRO/Truly+Custom+Jewelry/RING/JV10445C.webp, https://carat-flair.s3.us-east-2.amazonaws.com/Jewelry/GRO/Truly+Custom+Jewelry/RING/JV10445D.webp, https://carat-flair.s3.us-east-2.amazonaws.com/Jewelry/GRO/Truly+Custom+Jewelry/RING/JV10445E.webp</t>
  </si>
  <si>
    <t>https://carat-flair.s3.us-east-2.amazonaws.com/Jewelry/GRO/Truly+Custom+Jewelry/RING/JV10446A.webp, https://carat-flair.s3.us-east-2.amazonaws.com/Jewelry/GRO/Truly+Custom+Jewelry/RING/JV10446B.webp, https://carat-flair.s3.us-east-2.amazonaws.com/Jewelry/GRO/Truly+Custom+Jewelry/RING/JV10446C.webp, https://carat-flair.s3.us-east-2.amazonaws.com/Jewelry/GRO/Truly+Custom+Jewelry/RING/JV10446D.webp, https://carat-flair.s3.us-east-2.amazonaws.com/Jewelry/GRO/Truly+Custom+Jewelry/RING/JV10446E.webp</t>
  </si>
  <si>
    <t>https://carat-flair.s3.us-east-2.amazonaws.com/Jewelry/GRO/Truly+Custom+Jewelry/RING/JV10447A.webp, https://carat-flair.s3.us-east-2.amazonaws.com/Jewelry/GRO/Truly+Custom+Jewelry/RING/JV10447B.webp</t>
  </si>
  <si>
    <t>https://carat-flair.s3.us-east-2.amazonaws.com/Jewelry/GRO/Truly+Custom+Jewelry/RING/JV10448A.webp, https://carat-flair.s3.us-east-2.amazonaws.com/Jewelry/GRO/Truly+Custom+Jewelry/RING/JV10448B.webp, https://carat-flair.s3.us-east-2.amazonaws.com/Jewelry/GRO/Truly+Custom+Jewelry/RING/JV10448C.webp, https://carat-flair.s3.us-east-2.amazonaws.com/Jewelry/GRO/Truly+Custom+Jewelry/RING/JV10448D.webp</t>
  </si>
  <si>
    <t>https://carat-flair.s3.us-east-2.amazonaws.com/Jewelry/GRO/Truly+Custom+Jewelry/RING/JV10449A.webp, https://carat-flair.s3.us-east-2.amazonaws.com/Jewelry/GRO/Truly+Custom+Jewelry/RING/JV10449B.webp</t>
  </si>
  <si>
    <t>https://carat-flair.s3.us-east-2.amazonaws.com/Jewelry/GRO/Truly+Custom+Jewelry/RING/JV10450A.webp, https://carat-flair.s3.us-east-2.amazonaws.com/Jewelry/GRO/Truly+Custom+Jewelry/RING/JV10450B.webp, https://carat-flair.s3.us-east-2.amazonaws.com/Jewelry/GRO/Truly+Custom+Jewelry/RING/JV10450C.webp, https://carat-flair.s3.us-east-2.amazonaws.com/Jewelry/GRO/Truly+Custom+Jewelry/RING/JV10450D.webp, https://carat-flair.s3.us-east-2.amazonaws.com/Jewelry/GRO/Truly+Custom+Jewelry/RING/JV10450E.webp</t>
  </si>
  <si>
    <t>https://carat-flair.s3.us-east-2.amazonaws.com/Jewelry/GRO/Truly+Custom+Jewelry/RING/JV10451A.webp, https://carat-flair.s3.us-east-2.amazonaws.com/Jewelry/GRO/Truly+Custom+Jewelry/RING/JV10451B.webp, https://carat-flair.s3.us-east-2.amazonaws.com/Jewelry/GRO/Truly+Custom+Jewelry/RING/JV10451C.webp, https://carat-flair.s3.us-east-2.amazonaws.com/Jewelry/GRO/Truly+Custom+Jewelry/RING/JV10451D.webp, https://carat-flair.s3.us-east-2.amazonaws.com/Jewelry/GRO/Truly+Custom+Jewelry/RING/JV10451F.webp</t>
  </si>
  <si>
    <t>https://carat-flair.s3.us-east-2.amazonaws.com/Jewelry/GRO/Truly+Custom+Jewelry/RING/JV10452A.webp, https://carat-flair.s3.us-east-2.amazonaws.com/Jewelry/GRO/Truly+Custom+Jewelry/RING/JV10452B.webp, https://carat-flair.s3.us-east-2.amazonaws.com/Jewelry/GRO/Truly+Custom+Jewelry/RING/JV10452C.webp, https://carat-flair.s3.us-east-2.amazonaws.com/Jewelry/GRO/Truly+Custom+Jewelry/RING/JV10452D.webp</t>
  </si>
  <si>
    <t>https://carat-flair.s3.us-east-2.amazonaws.com/Jewelry/GRO/Truly+Custom+Jewelry/RING/JV10453A.webp, https://carat-flair.s3.us-east-2.amazonaws.com/Jewelry/GRO/Truly+Custom+Jewelry/RING/JV10453B.webp</t>
  </si>
  <si>
    <t>https://carat-flair.s3.us-east-2.amazonaws.com/Jewelry/GRO/Truly+Custom+Jewelry/RING/JV10454A.webp, https://carat-flair.s3.us-east-2.amazonaws.com/Jewelry/GRO/Truly+Custom+Jewelry/RING/JV10454B.webp, https://carat-flair.s3.us-east-2.amazonaws.com/Jewelry/GRO/Truly+Custom+Jewelry/RING/JV10454C.webp, https://carat-flair.s3.us-east-2.amazonaws.com/Jewelry/GRO/Truly+Custom+Jewelry/RING/JV10454D.webp</t>
  </si>
  <si>
    <t>https://carat-flair.s3.us-east-2.amazonaws.com/Jewelry/GRO/Truly+Custom+Jewelry/RING/JV10455A.webp, https://carat-flair.s3.us-east-2.amazonaws.com/Jewelry/GRO/Truly+Custom+Jewelry/RING/JV10455B.webp</t>
  </si>
  <si>
    <t>https://carat-flair.s3.us-east-2.amazonaws.com/Jewelry/GRO/Truly+Custom+Jewelry/RING/JV10456A.webp, https://carat-flair.s3.us-east-2.amazonaws.com/Jewelry/GRO/Truly+Custom+Jewelry/RING/JV10456b.webp</t>
  </si>
  <si>
    <t>https://carat-flair.s3.us-east-2.amazonaws.com/Jewelry/GRO/Truly+Custom+Jewelry/RING/JV10457A.webp, https://carat-flair.s3.us-east-2.amazonaws.com/Jewelry/GRO/Truly+Custom+Jewelry/RING/JV10457B.webp</t>
  </si>
  <si>
    <t>https://carat-flair.s3.us-east-2.amazonaws.com/Jewelry/GRO/Truly+Custom+Jewelry/RING/JV10458A.webp, https://carat-flair.s3.us-east-2.amazonaws.com/Jewelry/GRO/Truly+Custom+Jewelry/RING/JV10458B.webp</t>
  </si>
  <si>
    <t>https://carat-flair.s3.us-east-2.amazonaws.com/Jewelry/GRO/Truly+Custom+Jewelry/RING/JV10459A.webp, https://carat-flair.s3.us-east-2.amazonaws.com/Jewelry/GRO/Truly+Custom+Jewelry/RING/JV10459B.webp, https://carat-flair.s3.us-east-2.amazonaws.com/Jewelry/GRO/Truly+Custom+Jewelry/RING/JV10459C.webp</t>
  </si>
  <si>
    <t>https://carat-flair.s3.us-east-2.amazonaws.com/Jewelry/GRO/Truly+Custom+Jewelry/RING/JV10460A.webp, https://carat-flair.s3.us-east-2.amazonaws.com/Jewelry/GRO/Truly+Custom+Jewelry/RING/JV10460B.webp, https://carat-flair.s3.us-east-2.amazonaws.com/Jewelry/GRO/Truly+Custom+Jewelry/RING/JV10460C.webp</t>
  </si>
  <si>
    <t>https://carat-flair.s3.us-east-2.amazonaws.com/Jewelry/GRO/Truly+Custom+Jewelry/RING/JV10461A.webp, https://carat-flair.s3.us-east-2.amazonaws.com/Jewelry/GRO/Truly+Custom+Jewelry/RING/JV10461B.webp</t>
  </si>
  <si>
    <t>https://carat-flair.s3.us-east-2.amazonaws.com/Jewelry/GRO/Truly+Custom+Jewelry/RING/JV10462A.webp, https://carat-flair.s3.us-east-2.amazonaws.com/Jewelry/GRO/Truly+Custom+Jewelry/RING/JV10462B.webp</t>
  </si>
  <si>
    <t>https://carat-flair.s3.us-east-2.amazonaws.com/Jewelry/GRO/Truly+Custom+Jewelry/RING/JV10463A.webp, https://carat-flair.s3.us-east-2.amazonaws.com/Jewelry/GRO/Truly+Custom+Jewelry/RING/JV10463B.webp</t>
  </si>
  <si>
    <t>https://carat-flair.s3.us-east-2.amazonaws.com/Jewelry/GRO/Truly+Custom+Jewelry/RING/JV10464A.webp, https://carat-flair.s3.us-east-2.amazonaws.com/Jewelry/GRO/Truly+Custom+Jewelry/RING/JV10464B.webp, https://carat-flair.s3.us-east-2.amazonaws.com/Jewelry/GRO/Truly+Custom+Jewelry/RING/JV10464C.webp</t>
  </si>
  <si>
    <t>https://carat-flair.s3.us-east-2.amazonaws.com/Jewelry/GRO/Truly+Custom+Jewelry/RING/JV10465A.webp, https://carat-flair.s3.us-east-2.amazonaws.com/Jewelry/GRO/Truly+Custom+Jewelry/RING/JV10465B.webp</t>
  </si>
  <si>
    <t>https://carat-flair.s3.us-east-2.amazonaws.com/Jewelry/GRO/Truly+Custom+Jewelry/RING/JV10467A.webp, https://carat-flair.s3.us-east-2.amazonaws.com/Jewelry/GRO/Truly+Custom+Jewelry/RING/JV10467B.webp</t>
  </si>
  <si>
    <t>https://carat-flair.s3.us-east-2.amazonaws.com/Jewelry/GRO/Truly+Custom+Jewelry/RING/JV10468A.webp, https://carat-flair.s3.us-east-2.amazonaws.com/Jewelry/GRO/Truly+Custom+Jewelry/RING/JV10468B.webp, https://carat-flair.s3.us-east-2.amazonaws.com/Jewelry/GRO/Truly+Custom+Jewelry/RING/JV10468C.webp</t>
  </si>
  <si>
    <t>https://carat-flair.s3.us-east-2.amazonaws.com/Jewelry/GRO/Truly+Custom+Jewelry/RING/JV10469A.webp, https://carat-flair.s3.us-east-2.amazonaws.com/Jewelry/GRO/Truly+Custom+Jewelry/RING/JV10469B.webp, https://carat-flair.s3.us-east-2.amazonaws.com/Jewelry/GRO/Truly+Custom+Jewelry/RING/JV10469C.webp</t>
  </si>
  <si>
    <t>https://carat-flair.s3.us-east-2.amazonaws.com/Jewelry/GRO/Truly+Custom+Jewelry/RING/JV10470A.webp, https://carat-flair.s3.us-east-2.amazonaws.com/Jewelry/GRO/Truly+Custom+Jewelry/RING/JV10470B.webp</t>
  </si>
  <si>
    <t>https://carat-flair.s3.us-east-2.amazonaws.com/Jewelry/GRO/Truly+Custom+Jewelry/RING/JV10471A.webp, https://carat-flair.s3.us-east-2.amazonaws.com/Jewelry/GRO/Truly+Custom+Jewelry/RING/JV10471B.webp, https://carat-flair.s3.us-east-2.amazonaws.com/Jewelry/GRO/Truly+Custom+Jewelry/RING/JV10471C.webp</t>
  </si>
  <si>
    <t>https://carat-flair.s3.us-east-2.amazonaws.com/Jewelry/GRO/Truly+Custom+Jewelry/RING/JV10472A.webp, https://carat-flair.s3.us-east-2.amazonaws.com/Jewelry/GRO/Truly+Custom+Jewelry/RING/JV10472B.webp</t>
  </si>
  <si>
    <t>https://carat-flair.s3.us-east-2.amazonaws.com/Jewelry/GRO/Truly+Custom+Jewelry/RING/JV10473A.webp, https://carat-flair.s3.us-east-2.amazonaws.com/Jewelry/GRO/Truly+Custom+Jewelry/RING/JV10473B.webp</t>
  </si>
  <si>
    <t>https://carat-flair.s3.us-east-2.amazonaws.com/Jewelry/GRO/Truly+Custom+Jewelry/RING/JV10474A.webp, https://carat-flair.s3.us-east-2.amazonaws.com/Jewelry/GRO/Truly+Custom+Jewelry/RING/JV10474B.webp</t>
  </si>
  <si>
    <t>https://carat-flair.s3.us-east-2.amazonaws.com/Jewelry/GRO/Truly+Custom+Jewelry/RING/JV10475A.webp, https://carat-flair.s3.us-east-2.amazonaws.com/Jewelry/GRO/Truly+Custom+Jewelry/RING/JV10475B.webp</t>
  </si>
  <si>
    <t>https://carat-flair.s3.us-east-2.amazonaws.com/Jewelry/GRO/Truly+Custom+Jewelry/RING/JV10476A.webp, https://carat-flair.s3.us-east-2.amazonaws.com/Jewelry/GRO/Truly+Custom+Jewelry/RING/JV10476B.webp</t>
  </si>
  <si>
    <t>https://carat-flair.s3.us-east-2.amazonaws.com/Jewelry/GRO/Truly+Custom+Jewelry/RING/JV10477A.webp, https://carat-flair.s3.us-east-2.amazonaws.com/Jewelry/GRO/Truly+Custom+Jewelry/RING/JV10477B.webp</t>
  </si>
  <si>
    <t>https://carat-flair.s3.us-east-2.amazonaws.com/Jewelry/GRO/Truly+Custom+Jewelry/RING/JV10478A.webp, https://carat-flair.s3.us-east-2.amazonaws.com/Jewelry/GRO/Truly+Custom+Jewelry/RING/JV10478B.webp</t>
  </si>
  <si>
    <t>https://carat-flair.s3.us-east-2.amazonaws.com/Jewelry/GRO/Truly+Custom+Jewelry/RING/JV10479A.webp, https://carat-flair.s3.us-east-2.amazonaws.com/Jewelry/GRO/Truly+Custom+Jewelry/RING/JV10479B.webp</t>
  </si>
  <si>
    <t>https://carat-flair.s3.us-east-2.amazonaws.com/Jewelry/GRO/Truly+Custom+Jewelry/RING/JV10480A.webp, https://carat-flair.s3.us-east-2.amazonaws.com/Jewelry/GRO/Truly+Custom+Jewelry/RING/JV10480B.webp</t>
  </si>
  <si>
    <t>https://carat-flair.s3.us-east-2.amazonaws.com/Jewelry/GRO/Truly+Custom+Jewelry/RING/JV10481A.webp, https://carat-flair.s3.us-east-2.amazonaws.com/Jewelry/GRO/Truly+Custom+Jewelry/RING/JV10481B.webp</t>
  </si>
  <si>
    <t>https://carat-flair.s3.us-east-2.amazonaws.com/Jewelry/GRO/Truly+Custom+Jewelry/RING/JV10482A.webp, https://carat-flair.s3.us-east-2.amazonaws.com/Jewelry/GRO/Truly+Custom+Jewelry/RING/JV10482B.webp</t>
  </si>
  <si>
    <t>https://carat-flair.s3.us-east-2.amazonaws.com/Jewelry/GRO/Truly+Custom+Jewelry/RING/JV10483A.webp, https://carat-flair.s3.us-east-2.amazonaws.com/Jewelry/GRO/Truly+Custom+Jewelry/RING/JV10483B.webp, https://carat-flair.s3.us-east-2.amazonaws.com/Jewelry/GRO/Truly+Custom+Jewelry/RING/JV10483C.webp</t>
  </si>
  <si>
    <t>https://carat-flair.s3.us-east-2.amazonaws.com/Jewelry/GRO/Truly+Custom+Jewelry/RING/JV10484A.webp, https://carat-flair.s3.us-east-2.amazonaws.com/Jewelry/GRO/Truly+Custom+Jewelry/RING/JV10484B.webp</t>
  </si>
  <si>
    <t>https://carat-flair.s3.us-east-2.amazonaws.com/Jewelry/GRO/Truly+Custom+Jewelry/RING/JV10485A.webp, https://carat-flair.s3.us-east-2.amazonaws.com/Jewelry/GRO/Truly+Custom+Jewelry/RING/JV10485B.webp</t>
  </si>
  <si>
    <t>https://carat-flair.s3.us-east-2.amazonaws.com/Jewelry/GRO/Truly+Custom+Jewelry/RING/JV10486A.webp, https://carat-flair.s3.us-east-2.amazonaws.com/Jewelry/GRO/Truly+Custom+Jewelry/RING/JV10486B.webp</t>
  </si>
  <si>
    <t>https://carat-flair.s3.us-east-2.amazonaws.com/Jewelry/GRO/Truly+Custom+Jewelry/RING/JV10487A.webp, https://carat-flair.s3.us-east-2.amazonaws.com/Jewelry/GRO/Truly+Custom+Jewelry/RING/JV10487B.webp</t>
  </si>
  <si>
    <t>https://carat-flair.s3.us-east-2.amazonaws.com/Jewelry/GRO/Truly+Custom+Jewelry/RING/JV10488A.webp, https://carat-flair.s3.us-east-2.amazonaws.com/Jewelry/GRO/Truly+Custom+Jewelry/RING/JV10488B.webp</t>
  </si>
  <si>
    <t>https://carat-flair.s3.us-east-2.amazonaws.com/Jewelry/GRO/Truly+Custom+Jewelry/RING/JV10489A.webp, https://carat-flair.s3.us-east-2.amazonaws.com/Jewelry/GRO/Truly+Custom+Jewelry/RING/JV10489B.webp, https://carat-flair.s3.us-east-2.amazonaws.com/Jewelry/GRO/Truly+Custom+Jewelry/RING/JV10489C.webp</t>
  </si>
  <si>
    <t>https://carat-flair.s3.us-east-2.amazonaws.com/Jewelry/GRO/Truly+Custom+Jewelry/RING/JV10490A.webp, https://carat-flair.s3.us-east-2.amazonaws.com/Jewelry/GRO/Truly+Custom+Jewelry/RING/JV10490B.webp</t>
  </si>
  <si>
    <t>https://carat-flair.s3.us-east-2.amazonaws.com/Jewelry/GRO/Truly+Custom+Jewelry/RING/JV10491A.webp, https://carat-flair.s3.us-east-2.amazonaws.com/Jewelry/GRO/Truly+Custom+Jewelry/RING/JV10491B.webp, https://carat-flair.s3.us-east-2.amazonaws.com/Jewelry/GRO/Truly+Custom+Jewelry/RING/JV10491C.webp</t>
  </si>
  <si>
    <t>https://carat-flair.s3.us-east-2.amazonaws.com/Jewelry/GRO/Truly+Custom+Jewelry/RING/JV10492A.webp, https://carat-flair.s3.us-east-2.amazonaws.com/Jewelry/GRO/Truly+Custom+Jewelry/RING/JV10492B.webp</t>
  </si>
  <si>
    <t>https://carat-flair.s3.us-east-2.amazonaws.com/Jewelry/GRO/Truly+Custom+Jewelry/RING/JV10493A.webp, https://carat-flair.s3.us-east-2.amazonaws.com/Jewelry/GRO/Truly+Custom+Jewelry/RING/JV10493B.webp</t>
  </si>
  <si>
    <t>https://carat-flair.s3.us-east-2.amazonaws.com/Jewelry/GRO/Truly+Custom+Jewelry/RING/JV10494A.webp, https://carat-flair.s3.us-east-2.amazonaws.com/Jewelry/GRO/Truly+Custom+Jewelry/RING/JV10494B.webp</t>
  </si>
  <si>
    <t>https://carat-flair.s3.us-east-2.amazonaws.com/Jewelry/GRO/Truly+Custom+Jewelry/RING/JV10495A.webp, https://carat-flair.s3.us-east-2.amazonaws.com/Jewelry/GRO/Truly+Custom+Jewelry/RING/JV10495B.webp, https://carat-flair.s3.us-east-2.amazonaws.com/Jewelry/GRO/Truly+Custom+Jewelry/RING/JV10495C.webp</t>
  </si>
  <si>
    <t>https://carat-flair.s3.us-east-2.amazonaws.com/Jewelry/GRO/Truly+Custom+Jewelry/RING/JV10496A.webp, https://carat-flair.s3.us-east-2.amazonaws.com/Jewelry/GRO/Truly+Custom+Jewelry/RING/JV10496B.webp</t>
  </si>
  <si>
    <t>https://carat-flair.s3.us-east-2.amazonaws.com/Jewelry/GRO/Truly+Custom+Jewelry/RING/JV10497A.webp, https://carat-flair.s3.us-east-2.amazonaws.com/Jewelry/GRO/Truly+Custom+Jewelry/RING/JV10497B.webp</t>
  </si>
  <si>
    <t>https://carat-flair.s3.us-east-2.amazonaws.com/Jewelry/GRO/Truly+Custom+Jewelry/RING/JV10498A.webp, https://carat-flair.s3.us-east-2.amazonaws.com/Jewelry/GRO/Truly+Custom+Jewelry/RING/JV10498B.webp, https://carat-flair.s3.us-east-2.amazonaws.com/Jewelry/GRO/Truly+Custom+Jewelry/RING/JV10498C.webp</t>
  </si>
  <si>
    <t>https://carat-flair.s3.us-east-2.amazonaws.com/Jewelry/GRO/Truly+Custom+Jewelry/RING/JV10499A.webp, https://carat-flair.s3.us-east-2.amazonaws.com/Jewelry/GRO/Truly+Custom+Jewelry/RING/JV10499b.webp</t>
  </si>
  <si>
    <t>https://carat-flair.s3.us-east-2.amazonaws.com/Jewelry/GRO/Truly+Custom+Jewelry/RING/JV10500A.webp, https://carat-flair.s3.us-east-2.amazonaws.com/Jewelry/GRO/Truly+Custom+Jewelry/RING/JV10500B.webp, https://carat-flair.s3.us-east-2.amazonaws.com/Jewelry/GRO/Truly+Custom+Jewelry/RING/JV10500C.webp</t>
  </si>
  <si>
    <t>https://carat-flair.s3.us-east-2.amazonaws.com/Jewelry/GRO/Truly+Custom+Jewelry/RING/JV10501A.webp, https://carat-flair.s3.us-east-2.amazonaws.com/Jewelry/GRO/Truly+Custom+Jewelry/RING/JV10501B.webp, https://carat-flair.s3.us-east-2.amazonaws.com/Jewelry/GRO/Truly+Custom+Jewelry/RING/JV10501C.webp</t>
  </si>
  <si>
    <t>https://carat-flair.s3.us-east-2.amazonaws.com/Jewelry/GRO/Truly+Custom+Jewelry/RING/JV10502A.webp, https://carat-flair.s3.us-east-2.amazonaws.com/Jewelry/GRO/Truly+Custom+Jewelry/RING/JV10502B.webp, https://carat-flair.s3.us-east-2.amazonaws.com/Jewelry/GRO/Truly+Custom+Jewelry/RING/JV10502C.webp</t>
  </si>
  <si>
    <t>https://carat-flair.s3.us-east-2.amazonaws.com/Jewelry/GRO/Truly+Custom+Jewelry/RING/JV10503A.webp, https://carat-flair.s3.us-east-2.amazonaws.com/Jewelry/GRO/Truly+Custom+Jewelry/RING/JV10503B.webp, https://carat-flair.s3.us-east-2.amazonaws.com/Jewelry/GRO/Truly+Custom+Jewelry/RING/JV10503C.webp</t>
  </si>
  <si>
    <t>https://carat-flair.s3.us-east-2.amazonaws.com/Jewelry/GRO/Truly+Custom+Jewelry/RING/JV10504A.webp, https://carat-flair.s3.us-east-2.amazonaws.com/Jewelry/GRO/Truly+Custom+Jewelry/RING/JV10504B.webp, https://carat-flair.s3.us-east-2.amazonaws.com/Jewelry/GRO/Truly+Custom+Jewelry/RING/JV10504C.webp</t>
  </si>
  <si>
    <t>https://carat-flair.s3.us-east-2.amazonaws.com/Jewelry/GRO/Truly+Custom+Jewelry/RING/JV10505A.webp, https://carat-flair.s3.us-east-2.amazonaws.com/Jewelry/GRO/Truly+Custom+Jewelry/RING/JV10505B.webp</t>
  </si>
  <si>
    <t>https://carat-flair.s3.us-east-2.amazonaws.com/Jewelry/GRO/Truly+Custom+Jewelry/RING/JV10506A.webp, https://carat-flair.s3.us-east-2.amazonaws.com/Jewelry/GRO/Truly+Custom+Jewelry/RING/JV10506B.webp</t>
  </si>
  <si>
    <t>https://carat-flair.s3.us-east-2.amazonaws.com/Jewelry/GRO/Truly+Custom+Jewelry/RING/JV10507A.webp, https://carat-flair.s3.us-east-2.amazonaws.com/Jewelry/GRO/Truly+Custom+Jewelry/RING/JV10507B.webp</t>
  </si>
  <si>
    <t>https://carat-flair.s3.us-east-2.amazonaws.com/Jewelry/GRO/Truly+Custom+Jewelry/RING/JV10508A.webp, https://carat-flair.s3.us-east-2.amazonaws.com/Jewelry/GRO/Truly+Custom+Jewelry/RING/JV10508B.webp, https://carat-flair.s3.us-east-2.amazonaws.com/Jewelry/GRO/Truly+Custom+Jewelry/RING/JV10508C.webp</t>
  </si>
  <si>
    <t>https://carat-flair.s3.us-east-2.amazonaws.com/Jewelry/GRO/Truly+Custom+Jewelry/RING/JV10509A.webp, https://carat-flair.s3.us-east-2.amazonaws.com/Jewelry/GRO/Truly+Custom+Jewelry/RING/JV10509B.webp</t>
  </si>
  <si>
    <t>https://carat-flair.s3.us-east-2.amazonaws.com/Jewelry/GRO/Truly+Custom+Jewelry/RING/JV10510A.webp, https://carat-flair.s3.us-east-2.amazonaws.com/Jewelry/GRO/Truly+Custom+Jewelry/RING/JV10510B.webp</t>
  </si>
  <si>
    <t>https://carat-flair.s3.us-east-2.amazonaws.com/Jewelry/GRO/Truly+Custom+Jewelry/RING/JV10511A.webp, https://carat-flair.s3.us-east-2.amazonaws.com/Jewelry/GRO/Truly+Custom+Jewelry/RING/JV10511B.webp</t>
  </si>
  <si>
    <t>https://carat-flair.s3.us-east-2.amazonaws.com/Jewelry/GRO/Truly+Custom+Jewelry/RING/JV10512A.webp, https://carat-flair.s3.us-east-2.amazonaws.com/Jewelry/GRO/Truly+Custom+Jewelry/RING/JV10512B.webp</t>
  </si>
  <si>
    <t>https://carat-flair.s3.us-east-2.amazonaws.com/Jewelry/GRO/Truly+Custom+Jewelry/RING/JV10513A.webp, https://carat-flair.s3.us-east-2.amazonaws.com/Jewelry/GRO/Truly+Custom+Jewelry/RING/JV10513B.webp, https://carat-flair.s3.us-east-2.amazonaws.com/Jewelry/GRO/Truly+Custom+Jewelry/RING/JV10513C.webp</t>
  </si>
  <si>
    <t>https://carat-flair.s3.us-east-2.amazonaws.com/Jewelry/GRO/Truly+Custom+Jewelry/RING/JV7941A.webp, https://carat-flair.s3.us-east-2.amazonaws.com/Jewelry/GRO/Truly+Custom+Jewelry/RING/JV7941B.webp</t>
  </si>
  <si>
    <t>https://carat-flair.s3.us-east-2.amazonaws.com/Jewelry/GRO/Truly+Custom+Jewelry/RING/JV7942A.webp, https://carat-flair.s3.us-east-2.amazonaws.com/Jewelry/GRO/Truly+Custom+Jewelry/RING/JV7942B.webp</t>
  </si>
  <si>
    <t>https://carat-flair.s3.us-east-2.amazonaws.com/Jewelry/GRO/Truly+Custom+Jewelry/RING/JV7943A.webp, https://carat-flair.s3.us-east-2.amazonaws.com/Jewelry/GRO/Truly+Custom+Jewelry/RING/JV7943B.webp, https://carat-flair.s3.us-east-2.amazonaws.com/Jewelry/GRO/Truly+Custom+Jewelry/RING/JV7943C.webp, https://carat-flair.s3.us-east-2.amazonaws.com/Jewelry/GRO/Truly+Custom+Jewelry/RING/JV7943D.webp</t>
  </si>
  <si>
    <t>https://carat-flair.s3.us-east-2.amazonaws.com/Jewelry/GRO/Truly+Custom+Jewelry/RING/JV7944A.webp, https://carat-flair.s3.us-east-2.amazonaws.com/Jewelry/GRO/Truly+Custom+Jewelry/RING/JV7944B.webp</t>
  </si>
  <si>
    <t>https://carat-flair.s3.us-east-2.amazonaws.com/Jewelry/GRO/Truly+Custom+Jewelry/RING/JV7945A.webp, https://carat-flair.s3.us-east-2.amazonaws.com/Jewelry/GRO/Truly+Custom+Jewelry/RING/JV7945B.webp</t>
  </si>
  <si>
    <t>https://carat-flair.s3.us-east-2.amazonaws.com/Jewelry/GRO/Truly+Custom+Jewelry/RING/JV7946A.webp, https://carat-flair.s3.us-east-2.amazonaws.com/Jewelry/GRO/Truly+Custom+Jewelry/RING/JV7946B.webp</t>
  </si>
  <si>
    <t>https://carat-flair.s3.us-east-2.amazonaws.com/Jewelry/GRO/Truly+Custom+Jewelry/RING/JV7947A.webp, https://carat-flair.s3.us-east-2.amazonaws.com/Jewelry/GRO/Truly+Custom+Jewelry/RING/JV7947C.webp, https://carat-flair.s3.us-east-2.amazonaws.com/Jewelry/GRO/Truly+Custom+Jewelry/RING/JV7947D.webp, https://carat-flair.s3.us-east-2.amazonaws.com/Jewelry/GRO/Truly+Custom+Jewelry/RING/JV7947b.webp</t>
  </si>
  <si>
    <t>https://carat-flair.s3.us-east-2.amazonaws.com/Jewelry/GRO/Truly+Custom+Jewelry/RING/JV7948A.webp, https://carat-flair.s3.us-east-2.amazonaws.com/Jewelry/GRO/Truly+Custom+Jewelry/RING/JV7948B.webp</t>
  </si>
  <si>
    <t>https://carat-flair.s3.us-east-2.amazonaws.com/Jewelry/GRO/Truly+Custom+Jewelry/RING/JV7949A.webp, https://carat-flair.s3.us-east-2.amazonaws.com/Jewelry/GRO/Truly+Custom+Jewelry/RING/JV7949B.webp</t>
  </si>
  <si>
    <t>https://carat-flair.s3.us-east-2.amazonaws.com/Jewelry/GRO/Truly+Custom+Jewelry/RING/JV7950A.webp, https://carat-flair.s3.us-east-2.amazonaws.com/Jewelry/GRO/Truly+Custom+Jewelry/RING/JV7950B.webp</t>
  </si>
  <si>
    <t>https://carat-flair.s3.us-east-2.amazonaws.com/Jewelry/GRO/Truly+Custom+Jewelry/RING/JV7951A.webp, https://carat-flair.s3.us-east-2.amazonaws.com/Jewelry/GRO/Truly+Custom+Jewelry/RING/JV7951B.webp</t>
  </si>
  <si>
    <t>https://carat-flair.s3.us-east-2.amazonaws.com/Jewelry/GRO/Truly+Custom+Jewelry/RING/JV7952A.webp, https://carat-flair.s3.us-east-2.amazonaws.com/Jewelry/GRO/Truly+Custom+Jewelry/RING/JV7952B.webp, https://carat-flair.s3.us-east-2.amazonaws.com/Jewelry/GRO/Truly+Custom+Jewelry/RING/JV7952C.webp, https://carat-flair.s3.us-east-2.amazonaws.com/Jewelry/GRO/Truly+Custom+Jewelry/RING/JV7952D.webp, https://carat-flair.s3.us-east-2.amazonaws.com/Jewelry/GRO/Truly+Custom+Jewelry/RING/JV7952E.webp, https://carat-flair.s3.us-east-2.amazonaws.com/Jewelry/GRO/Truly+Custom+Jewelry/RING/JV7952F.webp</t>
  </si>
  <si>
    <t>https://carat-flair.s3.us-east-2.amazonaws.com/Jewelry/GRO/Truly+Custom+Jewelry/RING/JV7953A.webp, https://carat-flair.s3.us-east-2.amazonaws.com/Jewelry/GRO/Truly+Custom+Jewelry/RING/JV7953B.webp</t>
  </si>
  <si>
    <t>https://carat-flair.s3.us-east-2.amazonaws.com/Jewelry/GRO/Truly+Custom+Jewelry/RING/JV7954A.webp, https://carat-flair.s3.us-east-2.amazonaws.com/Jewelry/GRO/Truly+Custom+Jewelry/RING/JV7954B.webp, https://carat-flair.s3.us-east-2.amazonaws.com/Jewelry/GRO/Truly+Custom+Jewelry/RING/JV7954C.webp, https://carat-flair.s3.us-east-2.amazonaws.com/Jewelry/GRO/Truly+Custom+Jewelry/RING/JV7954D.webp</t>
  </si>
  <si>
    <t>https://carat-flair.s3.us-east-2.amazonaws.com/Jewelry/GRO/Truly+Custom+Jewelry/RING/JV7955A.webp, https://carat-flair.s3.us-east-2.amazonaws.com/Jewelry/GRO/Truly+Custom+Jewelry/RING/JV7955B.webp, https://carat-flair.s3.us-east-2.amazonaws.com/Jewelry/GRO/Truly+Custom+Jewelry/RING/JV7955C.webp, https://carat-flair.s3.us-east-2.amazonaws.com/Jewelry/GRO/Truly+Custom+Jewelry/RING/JV7955D.webp, https://carat-flair.s3.us-east-2.amazonaws.com/Jewelry/GRO/Truly+Custom+Jewelry/RING/JV7955E.webp, https://carat-flair.s3.us-east-2.amazonaws.com/Jewelry/GRO/Truly+Custom+Jewelry/RING/JV7955F.webp</t>
  </si>
  <si>
    <t>https://carat-flair.s3.us-east-2.amazonaws.com/Jewelry/GRO/Truly+Custom+Jewelry/RING/JV7956A.webp, https://carat-flair.s3.us-east-2.amazonaws.com/Jewelry/GRO/Truly+Custom+Jewelry/RING/JV7956B.webp, https://carat-flair.s3.us-east-2.amazonaws.com/Jewelry/GRO/Truly+Custom+Jewelry/RING/JV7956C.webp, https://carat-flair.s3.us-east-2.amazonaws.com/Jewelry/GRO/Truly+Custom+Jewelry/RING/JV7956E.webp</t>
  </si>
  <si>
    <t>https://carat-flair.s3.us-east-2.amazonaws.com/Jewelry/GRO/Truly+Custom+Jewelry/RING/JV7957A.webp, https://carat-flair.s3.us-east-2.amazonaws.com/Jewelry/GRO/Truly+Custom+Jewelry/RING/JV7957B.webp, https://carat-flair.s3.us-east-2.amazonaws.com/Jewelry/GRO/Truly+Custom+Jewelry/RING/JV7957C.webp, https://carat-flair.s3.us-east-2.amazonaws.com/Jewelry/GRO/Truly+Custom+Jewelry/RING/JV7957D.webp</t>
  </si>
  <si>
    <t>https://carat-flair.s3.us-east-2.amazonaws.com/Jewelry/GRO/Truly+Custom+Jewelry/RING/JV7958A.webp, https://carat-flair.s3.us-east-2.amazonaws.com/Jewelry/GRO/Truly+Custom+Jewelry/RING/JV7958B.webp</t>
  </si>
  <si>
    <t>https://carat-flair.s3.us-east-2.amazonaws.com/Jewelry/GRO/Truly+Custom+Jewelry/RING/JV7959A.webp, https://carat-flair.s3.us-east-2.amazonaws.com/Jewelry/GRO/Truly+Custom+Jewelry/RING/JV7959B.webp, https://carat-flair.s3.us-east-2.amazonaws.com/Jewelry/GRO/Truly+Custom+Jewelry/RING/JV7959C.webp, https://carat-flair.s3.us-east-2.amazonaws.com/Jewelry/GRO/Truly+Custom+Jewelry/RING/JV7959D.webp</t>
  </si>
  <si>
    <t>https://carat-flair.s3.us-east-2.amazonaws.com/Jewelry/GRO/Truly+Custom+Jewelry/RING/JV7960A.webp, https://carat-flair.s3.us-east-2.amazonaws.com/Jewelry/GRO/Truly+Custom+Jewelry/RING/JV7960B.webp, https://carat-flair.s3.us-east-2.amazonaws.com/Jewelry/GRO/Truly+Custom+Jewelry/RING/JV7960C.webp, https://carat-flair.s3.us-east-2.amazonaws.com/Jewelry/GRO/Truly+Custom+Jewelry/RING/JV7960D.webp</t>
  </si>
  <si>
    <t>https://carat-flair.s3.us-east-2.amazonaws.com/Jewelry/GRO/Truly+Custom+Jewelry/RING/JV7961A.webp, https://carat-flair.s3.us-east-2.amazonaws.com/Jewelry/GRO/Truly+Custom+Jewelry/RING/JV7961B.webp, https://carat-flair.s3.us-east-2.amazonaws.com/Jewelry/GRO/Truly+Custom+Jewelry/RING/JV7961C.webp, https://carat-flair.s3.us-east-2.amazonaws.com/Jewelry/GRO/Truly+Custom+Jewelry/RING/JV7961D.webp</t>
  </si>
  <si>
    <t>https://carat-flair.s3.us-east-2.amazonaws.com/Jewelry/GRO/Truly+Custom+Jewelry/RING/JV7962A.webp, https://carat-flair.s3.us-east-2.amazonaws.com/Jewelry/GRO/Truly+Custom+Jewelry/RING/JV7962B.webp</t>
  </si>
  <si>
    <t>https://carat-flair.s3.us-east-2.amazonaws.com/Jewelry/GRO/Truly+Custom+Jewelry/RING/JV7963A.webp, https://carat-flair.s3.us-east-2.amazonaws.com/Jewelry/GRO/Truly+Custom+Jewelry/RING/JV7963B.webp, https://carat-flair.s3.us-east-2.amazonaws.com/Jewelry/GRO/Truly+Custom+Jewelry/RING/JV7963C.webp, https://carat-flair.s3.us-east-2.amazonaws.com/Jewelry/GRO/Truly+Custom+Jewelry/RING/JV7963D.webp</t>
  </si>
  <si>
    <t>https://carat-flair.s3.us-east-2.amazonaws.com/Jewelry/GRO/Truly+Custom+Jewelry/RING/JV7964A.webp, https://carat-flair.s3.us-east-2.amazonaws.com/Jewelry/GRO/Truly+Custom+Jewelry/RING/JV7964B.webp</t>
  </si>
  <si>
    <t>https://carat-flair.s3.us-east-2.amazonaws.com/Jewelry/GRO/Truly+Custom+Jewelry/RING/JV7965A.webp, https://carat-flair.s3.us-east-2.amazonaws.com/Jewelry/GRO/Truly+Custom+Jewelry/RING/JV7965B.webp</t>
  </si>
  <si>
    <t>https://carat-flair.s3.us-east-2.amazonaws.com/Jewelry/GRO/Truly+Custom+Jewelry/RING/JV7966A.webp, https://carat-flair.s3.us-east-2.amazonaws.com/Jewelry/GRO/Truly+Custom+Jewelry/RING/JV7966B.webp</t>
  </si>
  <si>
    <t>https://carat-flair.s3.us-east-2.amazonaws.com/Jewelry/GRO/Truly+Custom+Jewelry/RING/JV7967A.webp, https://carat-flair.s3.us-east-2.amazonaws.com/Jewelry/GRO/Truly+Custom+Jewelry/RING/JV7967B.webp</t>
  </si>
  <si>
    <t>https://carat-flair.s3.us-east-2.amazonaws.com/Jewelry/GRO/Truly+Custom+Jewelry/RING/JV7968A.webp, https://carat-flair.s3.us-east-2.amazonaws.com/Jewelry/GRO/Truly+Custom+Jewelry/RING/JV7968B.webp</t>
  </si>
  <si>
    <t>https://carat-flair.s3.us-east-2.amazonaws.com/Jewelry/GRO/Truly+Custom+Jewelry/RING/JV7969A.webp, https://carat-flair.s3.us-east-2.amazonaws.com/Jewelry/GRO/Truly+Custom+Jewelry/RING/JV7969B.webp</t>
  </si>
  <si>
    <t>https://carat-flair.s3.us-east-2.amazonaws.com/Jewelry/GRO/Truly+Custom+Jewelry/RING/JV7970A.webp, https://carat-flair.s3.us-east-2.amazonaws.com/Jewelry/GRO/Truly+Custom+Jewelry/RING/JV7970B.webp, https://carat-flair.s3.us-east-2.amazonaws.com/Jewelry/GRO/Truly+Custom+Jewelry/RING/JV7970C.webp, https://carat-flair.s3.us-east-2.amazonaws.com/Jewelry/GRO/Truly+Custom+Jewelry/RING/JV7970D.webp</t>
  </si>
  <si>
    <t>https://carat-flair.s3.us-east-2.amazonaws.com/Jewelry/GRO/Truly+Custom+Jewelry/RING/JV7971A.webp, https://carat-flair.s3.us-east-2.amazonaws.com/Jewelry/GRO/Truly+Custom+Jewelry/RING/JV7971B.webp</t>
  </si>
  <si>
    <t>https://carat-flair.s3.us-east-2.amazonaws.com/Jewelry/GRO/Truly+Custom+Jewelry/RING/JV7972A.webp, https://carat-flair.s3.us-east-2.amazonaws.com/Jewelry/GRO/Truly+Custom+Jewelry/RING/JV7972B.webp</t>
  </si>
  <si>
    <t>https://carat-flair.s3.us-east-2.amazonaws.com/Jewelry/GRO/Truly+Custom+Jewelry/RING/JV7973A.webp, https://carat-flair.s3.us-east-2.amazonaws.com/Jewelry/GRO/Truly+Custom+Jewelry/RING/JV7973B.webp</t>
  </si>
  <si>
    <t>https://carat-flair.s3.us-east-2.amazonaws.com/Jewelry/GRO/Truly+Custom+Jewelry/RING/JV7974A.webp, https://carat-flair.s3.us-east-2.amazonaws.com/Jewelry/GRO/Truly+Custom+Jewelry/RING/JV7974B.webp</t>
  </si>
  <si>
    <t>https://carat-flair.s3.us-east-2.amazonaws.com/Jewelry/GRO/Truly+Custom+Jewelry/RING/JV7975A.webp, https://carat-flair.s3.us-east-2.amazonaws.com/Jewelry/GRO/Truly+Custom+Jewelry/RING/JV7975B.webp</t>
  </si>
  <si>
    <t>https://carat-flair.s3.us-east-2.amazonaws.com/Jewelry/GRO/Truly+Custom+Jewelry/RING/JV7976A.webp, https://carat-flair.s3.us-east-2.amazonaws.com/Jewelry/GRO/Truly+Custom+Jewelry/RING/JV7976B.webp</t>
  </si>
  <si>
    <t>https://carat-flair.s3.us-east-2.amazonaws.com/Jewelry/GRO/Truly+Custom+Jewelry/RING/JV7977A.webp, https://carat-flair.s3.us-east-2.amazonaws.com/Jewelry/GRO/Truly+Custom+Jewelry/RING/JV7977B.webp, https://carat-flair.s3.us-east-2.amazonaws.com/Jewelry/GRO/Truly+Custom+Jewelry/RING/JV7977C.webp</t>
  </si>
  <si>
    <t>https://carat-flair.s3.us-east-2.amazonaws.com/Jewelry/GRO/Truly+Custom+Jewelry/RING/JV7978A.webp, https://carat-flair.s3.us-east-2.amazonaws.com/Jewelry/GRO/Truly+Custom+Jewelry/RING/JV7978B.webp, https://carat-flair.s3.us-east-2.amazonaws.com/Jewelry/GRO/Truly+Custom+Jewelry/RING/JV7978C.webp, https://carat-flair.s3.us-east-2.amazonaws.com/Jewelry/GRO/Truly+Custom+Jewelry/RING/JV7978D.webp</t>
  </si>
  <si>
    <t>https://carat-flair.s3.us-east-2.amazonaws.com/Jewelry/GRO/Truly+Custom+Jewelry/RING/JV7979A.webp, https://carat-flair.s3.us-east-2.amazonaws.com/Jewelry/GRO/Truly+Custom+Jewelry/RING/JV7979B.webp, https://carat-flair.s3.us-east-2.amazonaws.com/Jewelry/GRO/Truly+Custom+Jewelry/RING/JV7979C.webp, https://carat-flair.s3.us-east-2.amazonaws.com/Jewelry/GRO/Truly+Custom+Jewelry/RING/JV7979D.webp</t>
  </si>
  <si>
    <t>https://carat-flair.s3.us-east-2.amazonaws.com/Jewelry/GRO/Truly+Custom+Jewelry/RING/JV7980A.webp, https://carat-flair.s3.us-east-2.amazonaws.com/Jewelry/GRO/Truly+Custom+Jewelry/RING/JV7980B.webp</t>
  </si>
  <si>
    <t>https://carat-flair.s3.us-east-2.amazonaws.com/Jewelry/GRO/Truly+Custom+Jewelry/RING/JV7981A.webp, https://carat-flair.s3.us-east-2.amazonaws.com/Jewelry/GRO/Truly+Custom+Jewelry/RING/JV7981B.webp</t>
  </si>
  <si>
    <t>https://carat-flair.s3.us-east-2.amazonaws.com/Jewelry/GRO/Truly+Custom+Jewelry/RING/JV7982A.webp, https://carat-flair.s3.us-east-2.amazonaws.com/Jewelry/GRO/Truly+Custom+Jewelry/RING/JV7982B.webp, https://carat-flair.s3.us-east-2.amazonaws.com/Jewelry/GRO/Truly+Custom+Jewelry/RING/JV7982C.webp</t>
  </si>
  <si>
    <t>https://carat-flair.s3.us-east-2.amazonaws.com/Jewelry/GRO/Truly+Custom+Jewelry/RING/JV7983A.webp, https://carat-flair.s3.us-east-2.amazonaws.com/Jewelry/GRO/Truly+Custom+Jewelry/RING/JV7983B.webp</t>
  </si>
  <si>
    <t>https://carat-flair.s3.us-east-2.amazonaws.com/Jewelry/GRO/Truly+Custom+Jewelry/RING/JV7984A.webp, https://carat-flair.s3.us-east-2.amazonaws.com/Jewelry/GRO/Truly+Custom+Jewelry/RING/JV7984B.webp</t>
  </si>
  <si>
    <t>https://carat-flair.s3.us-east-2.amazonaws.com/Jewelry/GRO/Truly+Custom+Jewelry/RING/JV7985A.webp, https://carat-flair.s3.us-east-2.amazonaws.com/Jewelry/GRO/Truly+Custom+Jewelry/RING/JV7985B.webp</t>
  </si>
  <si>
    <t>https://carat-flair.s3.us-east-2.amazonaws.com/Jewelry/GRO/Truly+Custom+Jewelry/RING/JV7986A.webp, https://carat-flair.s3.us-east-2.amazonaws.com/Jewelry/GRO/Truly+Custom+Jewelry/RING/JV7986B.webp, https://carat-flair.s3.us-east-2.amazonaws.com/Jewelry/GRO/Truly+Custom+Jewelry/RING/JV7986C.webp, https://carat-flair.s3.us-east-2.amazonaws.com/Jewelry/GRO/Truly+Custom+Jewelry/RING/JV7986D.webp</t>
  </si>
  <si>
    <t>https://carat-flair.s3.us-east-2.amazonaws.com/Jewelry/GRO/Truly+Custom+Jewelry/RING/JV7987A.webp, https://carat-flair.s3.us-east-2.amazonaws.com/Jewelry/GRO/Truly+Custom+Jewelry/RING/JV7987B.webp</t>
  </si>
  <si>
    <t>https://carat-flair.s3.us-east-2.amazonaws.com/Jewelry/GRO/Truly+Custom+Jewelry/RING/JV7988A.webp, https://carat-flair.s3.us-east-2.amazonaws.com/Jewelry/GRO/Truly+Custom+Jewelry/RING/JV7988B.webp</t>
  </si>
  <si>
    <t>https://carat-flair.s3.us-east-2.amazonaws.com/Jewelry/GRO/Truly+Custom+Jewelry/RING/JV7989A.webp, https://carat-flair.s3.us-east-2.amazonaws.com/Jewelry/GRO/Truly+Custom+Jewelry/RING/JV7989B.webp</t>
  </si>
  <si>
    <t>https://carat-flair.s3.us-east-2.amazonaws.com/Jewelry/GRO/Truly+Custom+Jewelry/RING/JV7990A.webp, https://carat-flair.s3.us-east-2.amazonaws.com/Jewelry/GRO/Truly+Custom+Jewelry/RING/JV7990B.webp</t>
  </si>
  <si>
    <t>https://carat-flair.s3.us-east-2.amazonaws.com/Jewelry/GRO/Truly+Custom+Jewelry/RING/JV7991A.webp, https://carat-flair.s3.us-east-2.amazonaws.com/Jewelry/GRO/Truly+Custom+Jewelry/RING/JV7991B.webp</t>
  </si>
  <si>
    <t>https://carat-flair.s3.us-east-2.amazonaws.com/Jewelry/GRO/Truly+Custom+Jewelry/RING/JV7992A.webp, https://carat-flair.s3.us-east-2.amazonaws.com/Jewelry/GRO/Truly+Custom+Jewelry/RING/JV7992B.webp</t>
  </si>
  <si>
    <t>https://carat-flair.s3.us-east-2.amazonaws.com/Jewelry/GRO/Truly+Custom+Jewelry/RING/JV7993A.webp, https://carat-flair.s3.us-east-2.amazonaws.com/Jewelry/GRO/Truly+Custom+Jewelry/RING/JV7993B.webp</t>
  </si>
  <si>
    <t>https://carat-flair.s3.us-east-2.amazonaws.com/Jewelry/GRO/Truly+Custom+Jewelry/RING/JV7994A.webp, https://carat-flair.s3.us-east-2.amazonaws.com/Jewelry/GRO/Truly+Custom+Jewelry/RING/JV7994B.webp, https://carat-flair.s3.us-east-2.amazonaws.com/Jewelry/GRO/Truly+Custom+Jewelry/RING/JV7994C.webp</t>
  </si>
  <si>
    <t>https://carat-flair.s3.us-east-2.amazonaws.com/Jewelry/GRO/Truly+Custom+Jewelry/RING/JV7995A.webp, https://carat-flair.s3.us-east-2.amazonaws.com/Jewelry/GRO/Truly+Custom+Jewelry/RING/JV7995B.webp, https://carat-flair.s3.us-east-2.amazonaws.com/Jewelry/GRO/Truly+Custom+Jewelry/RING/JV7995C.webp</t>
  </si>
  <si>
    <t>https://carat-flair.s3.us-east-2.amazonaws.com/Jewelry/GRO/Truly+Custom+Jewelry/RING/JV7996A.webp, https://carat-flair.s3.us-east-2.amazonaws.com/Jewelry/GRO/Truly+Custom+Jewelry/RING/JV7996B.webp, https://carat-flair.s3.us-east-2.amazonaws.com/Jewelry/GRO/Truly+Custom+Jewelry/RING/JV7996C.webp, https://carat-flair.s3.us-east-2.amazonaws.com/Jewelry/GRO/Truly+Custom+Jewelry/RING/JV7996D.webp</t>
  </si>
  <si>
    <t>https://carat-flair.s3.us-east-2.amazonaws.com/Jewelry/GRO/Truly+Custom+Jewelry/RING/JV7997A.webp, https://carat-flair.s3.us-east-2.amazonaws.com/Jewelry/GRO/Truly+Custom+Jewelry/RING/JV7997B.webp, https://carat-flair.s3.us-east-2.amazonaws.com/Jewelry/GRO/Truly+Custom+Jewelry/RING/JV7997C.webp, https://carat-flair.s3.us-east-2.amazonaws.com/Jewelry/GRO/Truly+Custom+Jewelry/RING/JV7997D.webp</t>
  </si>
  <si>
    <t>https://carat-flair.s3.us-east-2.amazonaws.com/Jewelry/GRO/Truly+Custom+Jewelry/RING/JV7998A.webp, https://carat-flair.s3.us-east-2.amazonaws.com/Jewelry/GRO/Truly+Custom+Jewelry/RING/JV7998B.webp</t>
  </si>
  <si>
    <t>https://carat-flair.s3.us-east-2.amazonaws.com/Jewelry/GRO/Truly+Custom+Jewelry/RING/JV7999A.webp, https://carat-flair.s3.us-east-2.amazonaws.com/Jewelry/GRO/Truly+Custom+Jewelry/RING/JV7999C.webp</t>
  </si>
  <si>
    <t>https://carat-flair.s3.us-east-2.amazonaws.com/Jewelry/GRO/WEDDING/GB-8099-A.webp, https://carat-flair.s3.us-east-2.amazonaws.com/Jewelry/GRO/WEDDING/GB-8099-B.webp</t>
  </si>
  <si>
    <t>https://carat-flair.s3.us-east-2.amazonaws.com/Jewelry/GRO/WEDDING/GB-8100-A.webp, https://carat-flair.s3.us-east-2.amazonaws.com/Jewelry/GRO/WEDDING/GB-8100-B.webp</t>
  </si>
  <si>
    <t>https://carat-flair.s3.us-east-2.amazonaws.com/Jewelry/GRO/WEDDING/GB-8102-A.webp, https://carat-flair.s3.us-east-2.amazonaws.com/Jewelry/GRO/WEDDING/GB-8102-B.webp</t>
  </si>
  <si>
    <t>https://carat-flair.s3.us-east-2.amazonaws.com/Jewelry/GRO/WEDDING/GB-8103-A.webp, https://carat-flair.s3.us-east-2.amazonaws.com/Jewelry/GRO/WEDDING/GB-8103-B.webp</t>
  </si>
  <si>
    <t>https://carat-flair.s3.us-east-2.amazonaws.com/Jewelry/GRO/WEDDING/GB-8105-A.webp, https://carat-flair.s3.us-east-2.amazonaws.com/Jewelry/GRO/WEDDING/GB-8105-B.webp</t>
  </si>
  <si>
    <t>https://carat-flair.s3.us-east-2.amazonaws.com/Jewelry/GRO/WEDDING/GB-8106-A.webp, https://carat-flair.s3.us-east-2.amazonaws.com/Jewelry/GRO/WEDDING/GB-8106-B.webp</t>
  </si>
  <si>
    <t>https://carat-flair.s3.us-east-2.amazonaws.com/Jewelry/GRO/WEDDING/GB-8107-A.webp, https://carat-flair.s3.us-east-2.amazonaws.com/Jewelry/GRO/WEDDING/GB-8107-B.webp</t>
  </si>
  <si>
    <t>https://carat-flair.s3.us-east-2.amazonaws.com/Jewelry/GRO/WEDDING/GB-8108-A.webp, https://carat-flair.s3.us-east-2.amazonaws.com/Jewelry/GRO/WEDDING/GB-8108-B.webp</t>
  </si>
  <si>
    <t>https://carat-flair.s3.us-east-2.amazonaws.com/Jewelry/GRO/WEDDING/GB-8109-A.webp, https://carat-flair.s3.us-east-2.amazonaws.com/Jewelry/GRO/WEDDING/GB-8109-B.webp</t>
  </si>
  <si>
    <t>https://carat-flair.s3.us-east-2.amazonaws.com/Jewelry/GRO/WEDDING/GB-8110-A.webp, https://carat-flair.s3.us-east-2.amazonaws.com/Jewelry/GRO/WEDDING/GB-8110-B.webp</t>
  </si>
  <si>
    <t>https://carat-flair.s3.us-east-2.amazonaws.com/Jewelry/GRO/WEDDING/GB-8111-A.webp, https://carat-flair.s3.us-east-2.amazonaws.com/Jewelry/GRO/WEDDING/GB-8111-B.webp</t>
  </si>
  <si>
    <t>https://carat-flair.s3.us-east-2.amazonaws.com/Jewelry/GRO/WEDDING/GB-8112-A.webp, https://carat-flair.s3.us-east-2.amazonaws.com/Jewelry/GRO/WEDDING/GB-8112-B.webp</t>
  </si>
  <si>
    <t>https://carat-flair.s3.us-east-2.amazonaws.com/Jewelry/GRO/WEDDING/GB-8113-A.webp, https://carat-flair.s3.us-east-2.amazonaws.com/Jewelry/GRO/WEDDING/GB-8113-B.webp</t>
  </si>
  <si>
    <t>https://carat-flair.s3.us-east-2.amazonaws.com/Jewelry/GRO/WEDDING/GB-8114-A.webp, https://carat-flair.s3.us-east-2.amazonaws.com/Jewelry/GRO/WEDDING/GB-8114-B.webp</t>
  </si>
  <si>
    <t>https://carat-flair.s3.us-east-2.amazonaws.com/Jewelry/GRO/WEDDING/GB-8115-A.webp, https://carat-flair.s3.us-east-2.amazonaws.com/Jewelry/GRO/WEDDING/GB-8115-B.webp</t>
  </si>
  <si>
    <t>https://carat-flair.s3.us-east-2.amazonaws.com/Jewelry/GRO/WEDDING/GB-8116-A.webp, https://carat-flair.s3.us-east-2.amazonaws.com/Jewelry/GRO/WEDDING/GB-8116-B.webp</t>
  </si>
  <si>
    <t>https://carat-flair.s3.us-east-2.amazonaws.com/Jewelry/GRO/WEDDING/GB-8117-A.webp, https://carat-flair.s3.us-east-2.amazonaws.com/Jewelry/GRO/WEDDING/GB-8117-B.webp</t>
  </si>
  <si>
    <t>https://carat-flair.s3.us-east-2.amazonaws.com/Jewelry/GRO/WEDDING/GB-8118-A.webp, https://carat-flair.s3.us-east-2.amazonaws.com/Jewelry/GRO/WEDDING/GB-8118-B.webp</t>
  </si>
  <si>
    <t>https://carat-flair.s3.us-east-2.amazonaws.com/Jewelry/GRO/WEDDING/GB-8119-A.webp, https://carat-flair.s3.us-east-2.amazonaws.com/Jewelry/GRO/WEDDING/GB-8119-B.webp</t>
  </si>
  <si>
    <t>https://carat-flair.s3.us-east-2.amazonaws.com/Jewelry/GRO/WEDDING/GB-8120-A.webp, https://carat-flair.s3.us-east-2.amazonaws.com/Jewelry/GRO/WEDDING/GB-8120-B.webp</t>
  </si>
  <si>
    <t>https://carat-flair.s3.us-east-2.amazonaws.com/Jewelry/GRO/WEDDING/GB-8121-A.webp, https://carat-flair.s3.us-east-2.amazonaws.com/Jewelry/GRO/WEDDING/GB-8121-B.webp</t>
  </si>
  <si>
    <t>https://carat-flair.s3.us-east-2.amazonaws.com/Jewelry/GRO/WEDDING/GB-8122-A.webp, https://carat-flair.s3.us-east-2.amazonaws.com/Jewelry/GRO/WEDDING/GB-8122-B.webp</t>
  </si>
  <si>
    <t>https://carat-flair.s3.us-east-2.amazonaws.com/Jewelry/GRO/WEDDING/GB-8123-A.webp, https://carat-flair.s3.us-east-2.amazonaws.com/Jewelry/GRO/WEDDING/GB-8123-B.webp</t>
  </si>
  <si>
    <t>https://carat-flair.s3.us-east-2.amazonaws.com/Jewelry/GRO/WEDDING/GB-8124-A.webp, https://carat-flair.s3.us-east-2.amazonaws.com/Jewelry/GRO/WEDDING/GB-8124-B.webp</t>
  </si>
  <si>
    <t>https://carat-flair.s3.us-east-2.amazonaws.com/Jewelry/GRO/WEDDING/GB-8125-A.webp, https://carat-flair.s3.us-east-2.amazonaws.com/Jewelry/GRO/WEDDING/GB-8125-B.webp</t>
  </si>
  <si>
    <t>https://carat-flair.s3.us-east-2.amazonaws.com/Jewelry/GRO/WEDDING/GB-8126-A.webp, https://carat-flair.s3.us-east-2.amazonaws.com/Jewelry/GRO/WEDDING/GB-8126-B.webp</t>
  </si>
  <si>
    <t>https://carat-flair.s3.us-east-2.amazonaws.com/Jewelry/GRO/WEDDING/GB-8127-A.webp, https://carat-flair.s3.us-east-2.amazonaws.com/Jewelry/GRO/WEDDING/GB-8127-B.webp</t>
  </si>
  <si>
    <t>https://carat-flair.s3.us-east-2.amazonaws.com/Jewelry/GRO/WEDDING/GB-8128-A.webp, https://carat-flair.s3.us-east-2.amazonaws.com/Jewelry/GRO/WEDDING/GB-8128-B.webp</t>
  </si>
  <si>
    <t>https://carat-flair.s3.us-east-2.amazonaws.com/Jewelry/GRO/WEDDING/GB-8129-A.webp, https://carat-flair.s3.us-east-2.amazonaws.com/Jewelry/GRO/WEDDING/GB-8129-B.webp</t>
  </si>
  <si>
    <t>https://carat-flair.s3.us-east-2.amazonaws.com/Jewelry/GRO/WEDDING/GB-8132-A.webp, https://carat-flair.s3.us-east-2.amazonaws.com/Jewelry/GRO/WEDDING/GB-8132-B.webp</t>
  </si>
  <si>
    <t>https://carat-flair.s3.us-east-2.amazonaws.com/Jewelry/GRO/WEDDING/GB-8133-A.webp, https://carat-flair.s3.us-east-2.amazonaws.com/Jewelry/GRO/WEDDING/GB-8133-B.webp</t>
  </si>
  <si>
    <t>https://carat-flair.s3.us-east-2.amazonaws.com/Jewelry/GRO/WEDDING/GB-8134-A.webp, https://carat-flair.s3.us-east-2.amazonaws.com/Jewelry/GRO/WEDDING/GB-8134-B.webp</t>
  </si>
  <si>
    <t>https://carat-flair.s3.us-east-2.amazonaws.com/Jewelry/GRO/WEDDING/GB-8135-A.webp, https://carat-flair.s3.us-east-2.amazonaws.com/Jewelry/GRO/WEDDING/GB-8135-B.webp</t>
  </si>
  <si>
    <t>https://carat-flair.s3.us-east-2.amazonaws.com/Jewelry/GRO/WEDDING/GB-8136-A.webp, https://carat-flair.s3.us-east-2.amazonaws.com/Jewelry/GRO/WEDDING/GB-8136-B.webp</t>
  </si>
  <si>
    <t>https://carat-flair.s3.us-east-2.amazonaws.com/Jewelry/GRO/WEDDING/GB-8137-A.webp, https://carat-flair.s3.us-east-2.amazonaws.com/Jewelry/GRO/WEDDING/GB-8137-B.webp</t>
  </si>
  <si>
    <t>https://carat-flair.s3.us-east-2.amazonaws.com/Jewelry/GRO/WEDDING/GB-8138-A.webp, https://carat-flair.s3.us-east-2.amazonaws.com/Jewelry/GRO/WEDDING/GB-8138-B.webp</t>
  </si>
  <si>
    <t>https://carat-flair.s3.us-east-2.amazonaws.com/Jewelry/GRO/WEDDING/GB-8139-A.webp, https://carat-flair.s3.us-east-2.amazonaws.com/Jewelry/GRO/WEDDING/GB-8139-B.webp</t>
  </si>
  <si>
    <t>https://carat-flair.s3.us-east-2.amazonaws.com/Jewelry/GRO/WEDDING/GB-8140-A.webp, https://carat-flair.s3.us-east-2.amazonaws.com/Jewelry/GRO/WEDDING/GB-8140-B.webp</t>
  </si>
  <si>
    <t>https://carat-flair.s3.us-east-2.amazonaws.com/Jewelry/GRO/WEDDING/GB-8141-A.webp, https://carat-flair.s3.us-east-2.amazonaws.com/Jewelry/GRO/WEDDING/GB-8141-B.webp</t>
  </si>
  <si>
    <t>https://carat-flair.s3.us-east-2.amazonaws.com/Jewelry/GRO/WEDDING/GB-8142-A.webp, https://carat-flair.s3.us-east-2.amazonaws.com/Jewelry/GRO/WEDDING/GB-8142-B.webp</t>
  </si>
  <si>
    <t>https://carat-flair.s3.us-east-2.amazonaws.com/Jewelry/GRO/WEDDING/GB-8143-A.webp, https://carat-flair.s3.us-east-2.amazonaws.com/Jewelry/GRO/WEDDING/GB-8143-B.webp</t>
  </si>
  <si>
    <t>https://carat-flair.s3.us-east-2.amazonaws.com/Jewelry/GRO/WEDDING/GB-8144-A.webp, https://carat-flair.s3.us-east-2.amazonaws.com/Jewelry/GRO/WEDDING/GB-8144-B.webp</t>
  </si>
  <si>
    <t>https://carat-flair.s3.us-east-2.amazonaws.com/Jewelry/GRO/WEDDING/GB-8145-A.webp, https://carat-flair.s3.us-east-2.amazonaws.com/Jewelry/GRO/WEDDING/GB-8145-B.webp</t>
  </si>
  <si>
    <t>https://carat-flair.s3.us-east-2.amazonaws.com/Jewelry/GRO/WEDDING/GB-8146-A.webp, https://carat-flair.s3.us-east-2.amazonaws.com/Jewelry/GRO/WEDDING/GB-8146-B.webp</t>
  </si>
  <si>
    <t>https://carat-flair.s3.us-east-2.amazonaws.com/Jewelry/GRO/WEDDING/GB-8147-A.webp, https://carat-flair.s3.us-east-2.amazonaws.com/Jewelry/GRO/WEDDING/GB-8147-B.webp</t>
  </si>
  <si>
    <t>https://carat-flair.s3.us-east-2.amazonaws.com/Jewelry/GRO/WEDDING/GB-8148-A.webp, https://carat-flair.s3.us-east-2.amazonaws.com/Jewelry/GRO/WEDDING/GB-8148-B.webp</t>
  </si>
  <si>
    <t>https://carat-flair.s3.us-east-2.amazonaws.com/Jewelry/GRO/WEDDING/GB-8150-A.webp, https://carat-flair.s3.us-east-2.amazonaws.com/Jewelry/GRO/WEDDING/GB-8150-B.webp, https://carat-flair.s3.us-east-2.amazonaws.com/Jewelry/GRO/WEDDING/GB-8150-C.webp</t>
  </si>
  <si>
    <t>https://carat-flair.s3.us-east-2.amazonaws.com/Jewelry/GRO/WEDDING/GB-8151-A.webp, https://carat-flair.s3.us-east-2.amazonaws.com/Jewelry/GRO/WEDDING/GB-8151-B.webp</t>
  </si>
  <si>
    <t>https://carat-flair.s3.us-east-2.amazonaws.com/Jewelry/GRO/WEDDING/GB-8152-A.webp, https://carat-flair.s3.us-east-2.amazonaws.com/Jewelry/GRO/WEDDING/GB-8152-B.webp, https://carat-flair.s3.us-east-2.amazonaws.com/Jewelry/GRO/WEDDING/GB-8152-C.webp</t>
  </si>
  <si>
    <t>https://carat-flair.s3.us-east-2.amazonaws.com/Jewelry/GRO/WEDDING/GB-8153-A.webp, https://carat-flair.s3.us-east-2.amazonaws.com/Jewelry/GRO/WEDDING/GB-8153-B.webp</t>
  </si>
  <si>
    <t>https://carat-flair.s3.us-east-2.amazonaws.com/Jewelry/GRO/WEDDING/GB-8154-A.webp, https://carat-flair.s3.us-east-2.amazonaws.com/Jewelry/GRO/WEDDING/GB-8154-B.webp</t>
  </si>
  <si>
    <t>https://carat-flair.s3.us-east-2.amazonaws.com/Jewelry/GRO/WEDDING/GB-8155-A.webp, https://carat-flair.s3.us-east-2.amazonaws.com/Jewelry/GRO/WEDDING/GB-8155-B.webp</t>
  </si>
  <si>
    <t>https://carat-flair.s3.us-east-2.amazonaws.com/Jewelry/GRO/WEDDING/GB-8156-A.webp, https://carat-flair.s3.us-east-2.amazonaws.com/Jewelry/GRO/WEDDING/GB-8156-B.webp</t>
  </si>
  <si>
    <t>https://carat-flair.s3.us-east-2.amazonaws.com/Jewelry/GRO/WEDDING/GB-8157-A.webp, https://carat-flair.s3.us-east-2.amazonaws.com/Jewelry/GRO/WEDDING/GB-8157-B.webp, https://carat-flair.s3.us-east-2.amazonaws.com/Jewelry/GRO/WEDDING/GB-8157-C.webp</t>
  </si>
  <si>
    <t>https://carat-flair.s3.us-east-2.amazonaws.com/Jewelry/GRO/WEDDING/GB-8158-A.webp, https://carat-flair.s3.us-east-2.amazonaws.com/Jewelry/GRO/WEDDING/GB-8158-B.webp</t>
  </si>
  <si>
    <t>https://carat-flair.s3.us-east-2.amazonaws.com/Jewelry/GRO/WEDDING/GB-8159-A.webp, https://carat-flair.s3.us-east-2.amazonaws.com/Jewelry/GRO/WEDDING/GB-8159-B.webp</t>
  </si>
  <si>
    <t>https://carat-flair.s3.us-east-2.amazonaws.com/Jewelry/GRO/WEDDING/GB-8160-A.webp, https://carat-flair.s3.us-east-2.amazonaws.com/Jewelry/GRO/WEDDING/GB-8160-B.webp</t>
  </si>
  <si>
    <t>https://carat-flair.s3.us-east-2.amazonaws.com/Jewelry/GRO/WEDDING/GB-8161-A.webp, https://carat-flair.s3.us-east-2.amazonaws.com/Jewelry/GRO/WEDDING/GB-8161-B.webp</t>
  </si>
  <si>
    <t>https://carat-flair.s3.us-east-2.amazonaws.com/Jewelry/GRO/WEDDING/GB-8162-A.webp, https://carat-flair.s3.us-east-2.amazonaws.com/Jewelry/GRO/WEDDING/GB-8162-B.webp</t>
  </si>
  <si>
    <t>https://carat-flair.s3.us-east-2.amazonaws.com/Jewelry/GRO/WEDDING/GB-8163-A.webp, https://carat-flair.s3.us-east-2.amazonaws.com/Jewelry/GRO/WEDDING/GB-8163-B.webp</t>
  </si>
  <si>
    <t>https://carat-flair.s3.us-east-2.amazonaws.com/Jewelry/GRO/WEDDING/GB-8164-A.webp, https://carat-flair.s3.us-east-2.amazonaws.com/Jewelry/GRO/WEDDING/GB-8164-B.webp</t>
  </si>
  <si>
    <t>https://carat-flair.s3.us-east-2.amazonaws.com/Jewelry/GRO/WEDDING/GB-8165-A.webp, https://carat-flair.s3.us-east-2.amazonaws.com/Jewelry/GRO/WEDDING/GB-8165-B.webp</t>
  </si>
  <si>
    <t>https://carat-flair.s3.us-east-2.amazonaws.com/Jewelry/GRO/WEDDING/GB-8166-A.webp, https://carat-flair.s3.us-east-2.amazonaws.com/Jewelry/GRO/WEDDING/GB-8166-B.webp</t>
  </si>
  <si>
    <t>https://carat-flair.s3.us-east-2.amazonaws.com/Jewelry/GRO/WEDDING/GB-8167-A.webp, https://carat-flair.s3.us-east-2.amazonaws.com/Jewelry/GRO/WEDDING/GB-8167-B.webp</t>
  </si>
  <si>
    <t>https://carat-flair.s3.us-east-2.amazonaws.com/Jewelry/GRO/WEDDING/GB-8168-A.webp, https://carat-flair.s3.us-east-2.amazonaws.com/Jewelry/GRO/WEDDING/GB-8168-B.webp</t>
  </si>
  <si>
    <t>https://carat-flair.s3.us-east-2.amazonaws.com/Jewelry/GRO/WEDDING/GB-8169-A.webp, https://carat-flair.s3.us-east-2.amazonaws.com/Jewelry/GRO/WEDDING/GB-8169-B.webp</t>
  </si>
  <si>
    <t>https://carat-flair.s3.us-east-2.amazonaws.com/Jewelry/GRO/WEDDING/GB-8170-A.webp, https://carat-flair.s3.us-east-2.amazonaws.com/Jewelry/GRO/WEDDING/GB-8170-B.webp</t>
  </si>
  <si>
    <t>https://carat-flair.s3.us-east-2.amazonaws.com/Jewelry/GRO/WEDDING/GB-8171-A.webp, https://carat-flair.s3.us-east-2.amazonaws.com/Jewelry/GRO/WEDDING/GB-8171-B.webp</t>
  </si>
  <si>
    <t>https://carat-flair.s3.us-east-2.amazonaws.com/Jewelry/GRO/WEDDING/GB-8172-A.webp, https://carat-flair.s3.us-east-2.amazonaws.com/Jewelry/GRO/WEDDING/GB-8172-B.webp</t>
  </si>
  <si>
    <t>https://carat-flair.s3.us-east-2.amazonaws.com/Jewelry/GRO/WEDDING/GB-8173-A.webp, https://carat-flair.s3.us-east-2.amazonaws.com/Jewelry/GRO/WEDDING/GB-8173-B.webp</t>
  </si>
  <si>
    <t>https://carat-flair.s3.us-east-2.amazonaws.com/Jewelry/GRO/WEDDING/GB-8174-A.webp, https://carat-flair.s3.us-east-2.amazonaws.com/Jewelry/GRO/WEDDING/GB-8174-B.webp</t>
  </si>
  <si>
    <t>https://carat-flair.s3.us-east-2.amazonaws.com/Jewelry/GRO/WEDDING/GB-8175-A.webp, https://carat-flair.s3.us-east-2.amazonaws.com/Jewelry/GRO/WEDDING/GB-8175-B.webp</t>
  </si>
  <si>
    <t>https://carat-flair.s3.us-east-2.amazonaws.com/Jewelry/GRO/WEDDING/GB-8176-A.webp, https://carat-flair.s3.us-east-2.amazonaws.com/Jewelry/GRO/WEDDING/GB-8176-B.webp</t>
  </si>
  <si>
    <t>https://carat-flair.s3.us-east-2.amazonaws.com/Jewelry/GRO/WEDDING/GB-8177-A.webp, https://carat-flair.s3.us-east-2.amazonaws.com/Jewelry/GRO/WEDDING/GB-8177-B.webp</t>
  </si>
  <si>
    <t>https://carat-flair.s3.us-east-2.amazonaws.com/Jewelry/GRO/WEDDING/GB-8178-A.webp, https://carat-flair.s3.us-east-2.amazonaws.com/Jewelry/GRO/WEDDING/GB-8178-B.webp</t>
  </si>
  <si>
    <t>https://carat-flair.s3.us-east-2.amazonaws.com/Jewelry/GRO/WEDDING/GB-8179-A.webp, https://carat-flair.s3.us-east-2.amazonaws.com/Jewelry/GRO/WEDDING/GB-8179-B.webp</t>
  </si>
  <si>
    <t>https://carat-flair.s3.us-east-2.amazonaws.com/Jewelry/GRO/WEDDING/GB-8180-A.webp, https://carat-flair.s3.us-east-2.amazonaws.com/Jewelry/GRO/WEDDING/GB-8180-B.webp</t>
  </si>
  <si>
    <t>https://carat-flair.s3.us-east-2.amazonaws.com/Jewelry/GRO/WEDDING/GB-8181-A.webp, https://carat-flair.s3.us-east-2.amazonaws.com/Jewelry/GRO/WEDDING/GB-8181-B.webp</t>
  </si>
  <si>
    <t>https://carat-flair.s3.us-east-2.amazonaws.com/Jewelry/GRO/WEDDING/GB-8182-A.webp, https://carat-flair.s3.us-east-2.amazonaws.com/Jewelry/GRO/WEDDING/GB-8182-B.webp</t>
  </si>
  <si>
    <t>https://carat-flair.s3.us-east-2.amazonaws.com/Jewelry/GRO/WEDDING/GB-8183-A.webp, https://carat-flair.s3.us-east-2.amazonaws.com/Jewelry/GRO/WEDDING/GB-8183-B.webp</t>
  </si>
  <si>
    <t>https://carat-flair.s3.us-east-2.amazonaws.com/Jewelry/GRO/WEDDING/GB-8184-A.webp, https://carat-flair.s3.us-east-2.amazonaws.com/Jewelry/GRO/WEDDING/GB-8184-B.webp</t>
  </si>
  <si>
    <t>https://carat-flair.s3.us-east-2.amazonaws.com/Jewelry/GRO/WEDDING/GB-8185-A.webp, https://carat-flair.s3.us-east-2.amazonaws.com/Jewelry/GRO/WEDDING/GB-8185-B.webp</t>
  </si>
  <si>
    <t>https://carat-flair.s3.us-east-2.amazonaws.com/Jewelry/GRO/WEDDING/GB-8186-A.webp, https://carat-flair.s3.us-east-2.amazonaws.com/Jewelry/GRO/WEDDING/GB-8186-B.webp</t>
  </si>
  <si>
    <t>https://carat-flair.s3.us-east-2.amazonaws.com/Jewelry/GRO/WEDDING/GB-8187-A.webp, https://carat-flair.s3.us-east-2.amazonaws.com/Jewelry/GRO/WEDDING/GB-8187-B.webp</t>
  </si>
  <si>
    <t>https://carat-flair.s3.us-east-2.amazonaws.com/Jewelry/GRO/WEDDING/GB-8188-A.webp, https://carat-flair.s3.us-east-2.amazonaws.com/Jewelry/GRO/WEDDING/GB-8188-B.webp</t>
  </si>
  <si>
    <t>https://carat-flair.s3.us-east-2.amazonaws.com/Jewelry/GRO/WEDDING/GB-8189-A.webp, https://carat-flair.s3.us-east-2.amazonaws.com/Jewelry/GRO/WEDDING/GB-8189-B.webp</t>
  </si>
  <si>
    <t>https://carat-flair.s3.us-east-2.amazonaws.com/Jewelry/GRO/WEDDING/GB-8190-A.webp, https://carat-flair.s3.us-east-2.amazonaws.com/Jewelry/GRO/WEDDING/GB-8190-B.webp</t>
  </si>
  <si>
    <t>https://carat-flair.s3.us-east-2.amazonaws.com/Jewelry/GRO/WEDDING/GB-8191-A.webp, https://carat-flair.s3.us-east-2.amazonaws.com/Jewelry/GRO/WEDDING/GB-8191-B.webp, https://carat-flair.s3.us-east-2.amazonaws.com/Jewelry/GRO/WEDDING/GB-8191-C.webp</t>
  </si>
  <si>
    <t>https://carat-flair.s3.us-east-2.amazonaws.com/Jewelry/GRO/WEDDING/GB-8193-A.webp, https://carat-flair.s3.us-east-2.amazonaws.com/Jewelry/GRO/WEDDING/GB-8193-B.webp</t>
  </si>
  <si>
    <t>https://carat-flair.s3.us-east-2.amazonaws.com/Jewelry/GRO/WEDDING/GB-8194-A.webp, https://carat-flair.s3.us-east-2.amazonaws.com/Jewelry/GRO/WEDDING/GB-8194-B.webp</t>
  </si>
  <si>
    <t>https://carat-flair.s3.us-east-2.amazonaws.com/Jewelry/GRO/WEDDING/GB-8195-A.webp, https://carat-flair.s3.us-east-2.amazonaws.com/Jewelry/GRO/WEDDING/GB-8195-B.webp</t>
  </si>
  <si>
    <t>https://carat-flair.s3.us-east-2.amazonaws.com/Jewelry/GRO/WEDDING/GB-8196-A.webp, https://carat-flair.s3.us-east-2.amazonaws.com/Jewelry/GRO/WEDDING/GB-8196-B.webp</t>
  </si>
  <si>
    <t>https://carat-flair.s3.us-east-2.amazonaws.com/Jewelry/GRO/WEDDING/GB-8197-A.webp, https://carat-flair.s3.us-east-2.amazonaws.com/Jewelry/GRO/WEDDING/GB-8197-B.webp, https://carat-flair.s3.us-east-2.amazonaws.com/Jewelry/GRO/WEDDING/GB-8197-C.webp</t>
  </si>
  <si>
    <t>https://carat-flair.s3.us-east-2.amazonaws.com/Jewelry/GRO/WEDDING/GB-8198-A.webp, https://carat-flair.s3.us-east-2.amazonaws.com/Jewelry/GRO/WEDDING/GB-8198-B.webp, https://carat-flair.s3.us-east-2.amazonaws.com/Jewelry/GRO/WEDDING/GB-8198-C.webp</t>
  </si>
  <si>
    <t>https://carat-flair.s3.us-east-2.amazonaws.com/Jewelry/GRO/WEDDING/GB-8199-A.webp, https://carat-flair.s3.us-east-2.amazonaws.com/Jewelry/GRO/WEDDING/GB-8199-B.webp</t>
  </si>
  <si>
    <t>https://carat-flair.s3.us-east-2.amazonaws.com/Jewelry/GRO/WEDDING/GB-8200-A.webp, https://carat-flair.s3.us-east-2.amazonaws.com/Jewelry/GRO/WEDDING/GB-8200-B.webp</t>
  </si>
  <si>
    <t>https://carat-flair.s3.us-east-2.amazonaws.com/Jewelry/GRO/WEDDING/GB-8201-A.webp, https://carat-flair.s3.us-east-2.amazonaws.com/Jewelry/GRO/WEDDING/GB-8201-B.webp</t>
  </si>
  <si>
    <t>https://carat-flair.s3.us-east-2.amazonaws.com/Jewelry/GRO/WEDDING/GB-8202-A.webp, https://carat-flair.s3.us-east-2.amazonaws.com/Jewelry/GRO/WEDDING/GB-8202-B.webp</t>
  </si>
  <si>
    <t>https://carat-flair.s3.us-east-2.amazonaws.com/Jewelry/GRO/WEDDING/GB-8203-A.webp, https://carat-flair.s3.us-east-2.amazonaws.com/Jewelry/GRO/WEDDING/GB-8203-B.webp</t>
  </si>
  <si>
    <t>https://carat-flair.s3.us-east-2.amazonaws.com/Jewelry/GRO/WEDDING/GB-8204-A.webp, https://carat-flair.s3.us-east-2.amazonaws.com/Jewelry/GRO/WEDDING/GB-8204-B.webp</t>
  </si>
  <si>
    <t>https://carat-flair.s3.us-east-2.amazonaws.com/Jewelry/GRO/WEDDING/GB-8205-A.webp, https://carat-flair.s3.us-east-2.amazonaws.com/Jewelry/GRO/WEDDING/GB-8205-B.webp</t>
  </si>
  <si>
    <t>https://carat-flair.s3.us-east-2.amazonaws.com/Jewelry/GRO/WEDDING/GB-8206-A.webp, https://carat-flair.s3.us-east-2.amazonaws.com/Jewelry/GRO/WEDDING/GB-8206-B.webp</t>
  </si>
  <si>
    <t>https://carat-flair.s3.us-east-2.amazonaws.com/Jewelry/GRO/WEDDING/GB-8207-A.webp, https://carat-flair.s3.us-east-2.amazonaws.com/Jewelry/GRO/WEDDING/GB-8207-B.webp</t>
  </si>
  <si>
    <t>https://carat-flair.s3.us-east-2.amazonaws.com/Jewelry/GRO/WEDDING/GB-8208-A.webp, https://carat-flair.s3.us-east-2.amazonaws.com/Jewelry/GRO/WEDDING/GB-8208-B.webp</t>
  </si>
  <si>
    <t>https://carat-flair.s3.us-east-2.amazonaws.com/Jewelry/GRO/WEDDING/GB-8209-A.webp, https://carat-flair.s3.us-east-2.amazonaws.com/Jewelry/GRO/WEDDING/GB-8209-B.webp</t>
  </si>
  <si>
    <t>https://carat-flair.s3.us-east-2.amazonaws.com/Jewelry/GRO/WEDDING/GB-8210-A.webp, https://carat-flair.s3.us-east-2.amazonaws.com/Jewelry/GRO/WEDDING/GB-8210-B.webp</t>
  </si>
  <si>
    <t>https://carat-flair.s3.us-east-2.amazonaws.com/Jewelry/GRO/WEDDING/GB-8211-A.webp, https://carat-flair.s3.us-east-2.amazonaws.com/Jewelry/GRO/WEDDING/GB-8211-B.webp</t>
  </si>
  <si>
    <t>https://carat-flair.s3.us-east-2.amazonaws.com/Jewelry/GRO/WEDDING/GB-8212-A.webp, https://carat-flair.s3.us-east-2.amazonaws.com/Jewelry/GRO/WEDDING/GB-8212-B.webp</t>
  </si>
  <si>
    <t>https://carat-flair.s3.us-east-2.amazonaws.com/Jewelry/GRO/WEDDING/GB-8213-A.webp, https://carat-flair.s3.us-east-2.amazonaws.com/Jewelry/GRO/WEDDING/GB-8213-B.webp</t>
  </si>
  <si>
    <t>https://carat-flair.s3.us-east-2.amazonaws.com/Jewelry/GRO/WEDDING/GB-8214-A.webp, https://carat-flair.s3.us-east-2.amazonaws.com/Jewelry/GRO/WEDDING/GB-8214-B.webp</t>
  </si>
  <si>
    <t>https://carat-flair.s3.us-east-2.amazonaws.com/Jewelry/GRO/WEDDING/GB-8215-A.webp, https://carat-flair.s3.us-east-2.amazonaws.com/Jewelry/GRO/WEDDING/GB-8215-B.webp</t>
  </si>
  <si>
    <t>https://carat-flair.s3.us-east-2.amazonaws.com/Jewelry/GRO/WEDDING/GB-8216-A.webp, https://carat-flair.s3.us-east-2.amazonaws.com/Jewelry/GRO/WEDDING/GB-8216-B.webp</t>
  </si>
  <si>
    <t>https://carat-flair.s3.us-east-2.amazonaws.com/Jewelry/GRO/WEDDING/GB-8217-A.webp, https://carat-flair.s3.us-east-2.amazonaws.com/Jewelry/GRO/WEDDING/GB-8217-B.webp</t>
  </si>
  <si>
    <t>https://carat-flair.s3.us-east-2.amazonaws.com/Jewelry/GRO/WEDDING/GB-8218-A.webp, https://carat-flair.s3.us-east-2.amazonaws.com/Jewelry/GRO/WEDDING/GB-8218-B.webp</t>
  </si>
  <si>
    <t>https://carat-flair.s3.us-east-2.amazonaws.com/Jewelry/GRO/WEDDING/GB-8219-A.webp, https://carat-flair.s3.us-east-2.amazonaws.com/Jewelry/GRO/WEDDING/GB-8219-B.webp</t>
  </si>
  <si>
    <t>https://carat-flair.s3.us-east-2.amazonaws.com/Jewelry/GRO/WEDDING/GB-8220-A.webp, https://carat-flair.s3.us-east-2.amazonaws.com/Jewelry/GRO/WEDDING/GB-8220-B.webp</t>
  </si>
  <si>
    <t>https://carat-flair.s3.us-east-2.amazonaws.com/Jewelry/GRO/WEDDING/GB-8221-A.webp, https://carat-flair.s3.us-east-2.amazonaws.com/Jewelry/GRO/WEDDING/GB-8221-B.webp</t>
  </si>
  <si>
    <t>https://carat-flair.s3.us-east-2.amazonaws.com/Jewelry/GRO/WEDDING/GB-8222-A.webp, https://carat-flair.s3.us-east-2.amazonaws.com/Jewelry/GRO/WEDDING/GB-8222-B.webp</t>
  </si>
  <si>
    <t>https://carat-flair.s3.us-east-2.amazonaws.com/Jewelry/GRO/WEDDING/GB-8223-A.webp, https://carat-flair.s3.us-east-2.amazonaws.com/Jewelry/GRO/WEDDING/GB-8223-B.webp</t>
  </si>
  <si>
    <t>https://carat-flair.s3.us-east-2.amazonaws.com/Jewelry/GRO/WEDDING/GB-8224-A.webp, https://carat-flair.s3.us-east-2.amazonaws.com/Jewelry/GRO/WEDDING/GB-8224-B.webp</t>
  </si>
  <si>
    <t>https://carat-flair.s3.us-east-2.amazonaws.com/Jewelry/GRO/WEDDING/GB-8225-A.webp, https://carat-flair.s3.us-east-2.amazonaws.com/Jewelry/GRO/WEDDING/GB-8225-B.webp</t>
  </si>
  <si>
    <t>https://carat-flair.s3.us-east-2.amazonaws.com/Jewelry/GRO/WEDDING/GB-8226-A.webp, https://carat-flair.s3.us-east-2.amazonaws.com/Jewelry/GRO/WEDDING/GB-8226-B.webp</t>
  </si>
  <si>
    <t>https://carat-flair.s3.us-east-2.amazonaws.com/Jewelry/GRO/WEDDING/GB-8227-A.webp, https://carat-flair.s3.us-east-2.amazonaws.com/Jewelry/GRO/WEDDING/GB-8227-B.webp</t>
  </si>
  <si>
    <t>https://carat-flair.s3.us-east-2.amazonaws.com/Jewelry/GRO/WEDDING/GB-8228-A.webp, https://carat-flair.s3.us-east-2.amazonaws.com/Jewelry/GRO/WEDDING/GB-8228-B.webp</t>
  </si>
  <si>
    <t>https://carat-flair.s3.us-east-2.amazonaws.com/Jewelry/GRO/WEDDING/GB-8229-A.webp, https://carat-flair.s3.us-east-2.amazonaws.com/Jewelry/GRO/WEDDING/GB-8229-B.webp</t>
  </si>
  <si>
    <t>https://carat-flair.s3.us-east-2.amazonaws.com/Jewelry/GRO/WEDDING/GB-8230-A.webp, https://carat-flair.s3.us-east-2.amazonaws.com/Jewelry/GRO/WEDDING/GB-8230-B.webp</t>
  </si>
  <si>
    <t>https://carat-flair.s3.us-east-2.amazonaws.com/Jewelry/GRO/WEDDING/GB-8231-A.webp, https://carat-flair.s3.us-east-2.amazonaws.com/Jewelry/GRO/WEDDING/GB-8231-B.webp</t>
  </si>
  <si>
    <t>https://carat-flair.s3.us-east-2.amazonaws.com/Jewelry/GRO/WEDDING/GB-8232-A.webp, https://carat-flair.s3.us-east-2.amazonaws.com/Jewelry/GRO/WEDDING/GB-8232-B.webp</t>
  </si>
  <si>
    <t>https://carat-flair.s3.us-east-2.amazonaws.com/Jewelry/GRO/WEDDING/GB-8233-A.webp, https://carat-flair.s3.us-east-2.amazonaws.com/Jewelry/GRO/WEDDING/GB-8233-B.webp</t>
  </si>
  <si>
    <t>https://carat-flair.s3.us-east-2.amazonaws.com/Jewelry/GRO/WEDDING/GB-8234-A.webp, https://carat-flair.s3.us-east-2.amazonaws.com/Jewelry/GRO/WEDDING/GB-8234-B.webp, https://carat-flair.s3.us-east-2.amazonaws.com/Jewelry/GRO/WEDDING/GB-8234-C.webp</t>
  </si>
  <si>
    <t>https://carat-flair.s3.us-east-2.amazonaws.com/Jewelry/GRO/WEDDING/GB-8235-A.webp, https://carat-flair.s3.us-east-2.amazonaws.com/Jewelry/GRO/WEDDING/GB-8235-B.webp, https://carat-flair.s3.us-east-2.amazonaws.com/Jewelry/GRO/WEDDING/GB-8235-C.webp</t>
  </si>
  <si>
    <t>https://carat-flair.s3.us-east-2.amazonaws.com/Jewelry/GRO/WEDDING/GB-8236-A.webp, https://carat-flair.s3.us-east-2.amazonaws.com/Jewelry/GRO/WEDDING/GB-8236-B.webp</t>
  </si>
  <si>
    <t>https://carat-flair.s3.us-east-2.amazonaws.com/Jewelry/GRO/WEDDING/GB-8237-A.webp, https://carat-flair.s3.us-east-2.amazonaws.com/Jewelry/GRO/WEDDING/GB-8237-B.webp</t>
  </si>
  <si>
    <t>https://carat-flair.s3.us-east-2.amazonaws.com/Jewelry/GRO/WEDDING/GB-8238-A.webp, https://carat-flair.s3.us-east-2.amazonaws.com/Jewelry/GRO/WEDDING/GB-8238-B.webp</t>
  </si>
  <si>
    <t>https://carat-flair.s3.us-east-2.amazonaws.com/Jewelry/GRO/WEDDING/GB-8239-A.webp, https://carat-flair.s3.us-east-2.amazonaws.com/Jewelry/GRO/WEDDING/GB-8239-B.webp</t>
  </si>
  <si>
    <t>https://carat-flair.s3.us-east-2.amazonaws.com/Jewelry/GRO/WEDDING/GB-8240-A.webp, https://carat-flair.s3.us-east-2.amazonaws.com/Jewelry/GRO/WEDDING/GB-8240-B.webp</t>
  </si>
  <si>
    <t>https://carat-flair.s3.us-east-2.amazonaws.com/Jewelry/GRO/WEDDING/GB-8241-A.webp, https://carat-flair.s3.us-east-2.amazonaws.com/Jewelry/GRO/WEDDING/GB-8241-B.webp, https://carat-flair.s3.us-east-2.amazonaws.com/Jewelry/GRO/WEDDING/GB-8241-C.webp</t>
  </si>
  <si>
    <t>https://carat-flair.s3.us-east-2.amazonaws.com/Jewelry/GRO/WEDDING/GB-8242-A.webp, https://carat-flair.s3.us-east-2.amazonaws.com/Jewelry/GRO/WEDDING/GB-8242-B.webp, https://carat-flair.s3.us-east-2.amazonaws.com/Jewelry/GRO/WEDDING/GB-8242-C.webp</t>
  </si>
  <si>
    <t>https://carat-flair.s3.us-east-2.amazonaws.com/Jewelry/GRO/WEDDING/GB-8243-A.webp, https://carat-flair.s3.us-east-2.amazonaws.com/Jewelry/GRO/WEDDING/GB-8243-B.webp, https://carat-flair.s3.us-east-2.amazonaws.com/Jewelry/GRO/WEDDING/GB-8243-C.webp</t>
  </si>
  <si>
    <t>https://carat-flair.s3.us-east-2.amazonaws.com/Jewelry/GRO/WEDDING/GB-8244-A.webp, https://carat-flair.s3.us-east-2.amazonaws.com/Jewelry/GRO/WEDDING/GB-8244-B.webp</t>
  </si>
  <si>
    <t>https://carat-flair.s3.us-east-2.amazonaws.com/Jewelry/GRO/WEDDING/GB-8245-A.webp, https://carat-flair.s3.us-east-2.amazonaws.com/Jewelry/GRO/WEDDING/GB-8245-B.webp</t>
  </si>
  <si>
    <t>https://carat-flair.s3.us-east-2.amazonaws.com/Jewelry/GRO/WEDDING/GB-8246-A.webp, https://carat-flair.s3.us-east-2.amazonaws.com/Jewelry/GRO/WEDDING/GB-8246-B.webp, https://carat-flair.s3.us-east-2.amazonaws.com/Jewelry/GRO/WEDDING/GB-8246-C.webp</t>
  </si>
  <si>
    <t>https://carat-flair.s3.us-east-2.amazonaws.com/Jewelry/GRO/WEDDING/GB-8247-A.webp, https://carat-flair.s3.us-east-2.amazonaws.com/Jewelry/GRO/WEDDING/GB-8247-B.webp</t>
  </si>
  <si>
    <t>https://carat-flair.s3.us-east-2.amazonaws.com/Jewelry/GRO/WEDDING/GB-8248-A.webp, https://carat-flair.s3.us-east-2.amazonaws.com/Jewelry/GRO/WEDDING/GB-8248-B.webp</t>
  </si>
  <si>
    <t>https://carat-flair.s3.us-east-2.amazonaws.com/Jewelry/GRO/WEDDING/GB-8249-A.webp, https://carat-flair.s3.us-east-2.amazonaws.com/Jewelry/GRO/WEDDING/GB-8249-B.webp</t>
  </si>
  <si>
    <t>https://carat-flair.s3.us-east-2.amazonaws.com/Jewelry/GRO/WEDDING/GB-8250-A.webp, https://carat-flair.s3.us-east-2.amazonaws.com/Jewelry/GRO/WEDDING/GB-8250-B.webp</t>
  </si>
  <si>
    <t>https://carat-flair.s3.us-east-2.amazonaws.com/Jewelry/GRO/WEDDING/GB-8251-A.webp, https://carat-flair.s3.us-east-2.amazonaws.com/Jewelry/GRO/WEDDING/GB-8251-B.webp</t>
  </si>
  <si>
    <t>https://carat-flair.s3.us-east-2.amazonaws.com/Jewelry/GRO/WEDDING/GB-8252-A.webp, https://carat-flair.s3.us-east-2.amazonaws.com/Jewelry/GRO/WEDDING/GB-8252-B.webp</t>
  </si>
  <si>
    <t>https://carat-flair.s3.us-east-2.amazonaws.com/Jewelry/GRO/WEDDING/GB-8253-A.webp, https://carat-flair.s3.us-east-2.amazonaws.com/Jewelry/GRO/WEDDING/GB-8253-B.webp</t>
  </si>
  <si>
    <t>https://carat-flair.s3.us-east-2.amazonaws.com/Jewelry/GRO/WEDDING/GB-8254-A.webp, https://carat-flair.s3.us-east-2.amazonaws.com/Jewelry/GRO/WEDDING/GB-8254-B.webp</t>
  </si>
  <si>
    <t>https://carat-flair.s3.us-east-2.amazonaws.com/Jewelry/GRO/WEDDING/GB-8255-A.webp, https://carat-flair.s3.us-east-2.amazonaws.com/Jewelry/GRO/WEDDING/GB-8255-B.webp</t>
  </si>
  <si>
    <t>https://carat-flair.s3.us-east-2.amazonaws.com/Jewelry/GRO/WEDDING/GB-8256-A.webp, https://carat-flair.s3.us-east-2.amazonaws.com/Jewelry/GRO/WEDDING/GB-8256-B.webp</t>
  </si>
  <si>
    <t>https://carat-flair.s3.us-east-2.amazonaws.com/Jewelry/GRO/WEDDING/GB-8257-A.webp, https://carat-flair.s3.us-east-2.amazonaws.com/Jewelry/GRO/WEDDING/GB-8257-B.webp</t>
  </si>
  <si>
    <t>https://carat-flair.s3.us-east-2.amazonaws.com/Jewelry/GRO/WEDDING/GB-8258-A.webp, https://carat-flair.s3.us-east-2.amazonaws.com/Jewelry/GRO/WEDDING/GB-8258-B.webp</t>
  </si>
  <si>
    <t>https://carat-flair.s3.us-east-2.amazonaws.com/Jewelry/GRO/WEDDING/GB-8259-A.webp, https://carat-flair.s3.us-east-2.amazonaws.com/Jewelry/GRO/WEDDING/GB-8259-B.webp</t>
  </si>
  <si>
    <t>https://carat-flair.s3.us-east-2.amazonaws.com/Jewelry/GRO/WEDDING/GB-8260-A.webp, https://carat-flair.s3.us-east-2.amazonaws.com/Jewelry/GRO/WEDDING/GB-8260-B.webp</t>
  </si>
  <si>
    <t>https://carat-flair.s3.us-east-2.amazonaws.com/Jewelry/GRO/WEDDING/GB-8261-A.webp, https://carat-flair.s3.us-east-2.amazonaws.com/Jewelry/GRO/WEDDING/GB-8261-B.webp</t>
  </si>
  <si>
    <t>https://carat-flair.s3.us-east-2.amazonaws.com/Jewelry/GRO/WEDDING/GB-8262-A.webp, https://carat-flair.s3.us-east-2.amazonaws.com/Jewelry/GRO/WEDDING/GB-8262-B.webp</t>
  </si>
  <si>
    <t>https://carat-flair.s3.us-east-2.amazonaws.com/Jewelry/GRO/WEDDING/GB-8263-A.webp, https://carat-flair.s3.us-east-2.amazonaws.com/Jewelry/GRO/WEDDING/GB-8263-B.webp</t>
  </si>
  <si>
    <t>https://carat-flair.s3.us-east-2.amazonaws.com/Jewelry/GRO/WEDDING/GB-8264-A.webp, https://carat-flair.s3.us-east-2.amazonaws.com/Jewelry/GRO/WEDDING/GB-8264-B.webp</t>
  </si>
  <si>
    <t>https://carat-flair.s3.us-east-2.amazonaws.com/Jewelry/GRO/WEDDING/GB-8265-A.webp, https://carat-flair.s3.us-east-2.amazonaws.com/Jewelry/GRO/WEDDING/GB-8265-B.webp</t>
  </si>
  <si>
    <t>https://carat-flair.s3.us-east-2.amazonaws.com/Jewelry/GRO/WEDDING/GB-8266-A.webp, https://carat-flair.s3.us-east-2.amazonaws.com/Jewelry/GRO/WEDDING/GB-8266-B.webp</t>
  </si>
  <si>
    <t>https://carat-flair.s3.us-east-2.amazonaws.com/Jewelry/GRO/WEDDING/GB-8267-A.webp, https://carat-flair.s3.us-east-2.amazonaws.com/Jewelry/GRO/WEDDING/GB-8267-B.webp</t>
  </si>
  <si>
    <t>https://carat-flair.s3.us-east-2.amazonaws.com/Jewelry/GRO/WEDDING/GB-8268-A.webp, https://carat-flair.s3.us-east-2.amazonaws.com/Jewelry/GRO/WEDDING/GB-8268-B.webp</t>
  </si>
  <si>
    <t>https://carat-flair.s3.us-east-2.amazonaws.com/Jewelry/GRO/WEDDING/GB-8269-A.webp, https://carat-flair.s3.us-east-2.amazonaws.com/Jewelry/GRO/WEDDING/GB-8269-B.webp</t>
  </si>
  <si>
    <t>https://carat-flair.s3.us-east-2.amazonaws.com/Jewelry/GRO/WEDDING/GB-8270-A.webp, https://carat-flair.s3.us-east-2.amazonaws.com/Jewelry/GRO/WEDDING/GB-8270-B.webp</t>
  </si>
  <si>
    <t>https://carat-flair.s3.us-east-2.amazonaws.com/Jewelry/GRO/WEDDING/GB-8271-A.webp, https://carat-flair.s3.us-east-2.amazonaws.com/Jewelry/GRO/WEDDING/GB-8271-B.webp</t>
  </si>
  <si>
    <t>https://carat-flair.s3.us-east-2.amazonaws.com/Jewelry/GRO/WEDDING/GB-8272-A.webp, https://carat-flair.s3.us-east-2.amazonaws.com/Jewelry/GRO/WEDDING/GB-8272-B.webp</t>
  </si>
  <si>
    <t>https://carat-flair.s3.us-east-2.amazonaws.com/Jewelry/GRO/WEDDING/GB-8273-A.webp, https://carat-flair.s3.us-east-2.amazonaws.com/Jewelry/GRO/WEDDING/GB-8273-B.webp</t>
  </si>
  <si>
    <t>https://carat-flair.s3.us-east-2.amazonaws.com/Jewelry/GRO/WEDDING/GB-8274-A.webp, https://carat-flair.s3.us-east-2.amazonaws.com/Jewelry/GRO/WEDDING/GB-8274-B.webp</t>
  </si>
  <si>
    <t>https://carat-flair.s3.us-east-2.amazonaws.com/Jewelry/GRO/WEDDING/GB-8275-A.webp, https://carat-flair.s3.us-east-2.amazonaws.com/Jewelry/GRO/WEDDING/GB-8275-B.webp</t>
  </si>
  <si>
    <t>https://carat-flair.s3.us-east-2.amazonaws.com/Jewelry/GRO/WEDDING/GB-8276-A.webp, https://carat-flair.s3.us-east-2.amazonaws.com/Jewelry/GRO/WEDDING/GB-8276-B.webp</t>
  </si>
  <si>
    <t>https://carat-flair.s3.us-east-2.amazonaws.com/Jewelry/GRO/WEDDING/GB-8277-A.webp, https://carat-flair.s3.us-east-2.amazonaws.com/Jewelry/GRO/WEDDING/GB-8277-B.webp</t>
  </si>
  <si>
    <t>https://carat-flair.s3.us-east-2.amazonaws.com/Jewelry/GRO/WEDDING/GB-8278-A.webp, https://carat-flair.s3.us-east-2.amazonaws.com/Jewelry/GRO/WEDDING/GB-8278-B.webp</t>
  </si>
  <si>
    <t>https://carat-flair.s3.us-east-2.amazonaws.com/Jewelry/GRO/WEDDING/GB-8279-A.webp, https://carat-flair.s3.us-east-2.amazonaws.com/Jewelry/GRO/WEDDING/GB-8279-B.webp</t>
  </si>
  <si>
    <t>https://carat-flair.s3.us-east-2.amazonaws.com/Jewelry/GRO/WEDDING/GB-8280-A.webp, https://carat-flair.s3.us-east-2.amazonaws.com/Jewelry/GRO/WEDDING/GB-8280-B.webp</t>
  </si>
  <si>
    <t>https://carat-flair.s3.us-east-2.amazonaws.com/Jewelry/GRO/WEDDING/GB-8281-A.webp, https://carat-flair.s3.us-east-2.amazonaws.com/Jewelry/GRO/WEDDING/GB-8281-B.webp</t>
  </si>
  <si>
    <t>https://carat-flair.s3.us-east-2.amazonaws.com/Jewelry/GRO/WEDDING/GB-8282-A.webp, https://carat-flair.s3.us-east-2.amazonaws.com/Jewelry/GRO/WEDDING/GB-8282-B.webp</t>
  </si>
  <si>
    <t>https://carat-flair.s3.us-east-2.amazonaws.com/Jewelry/GRO/WEDDING/GB-8283-A.webp, https://carat-flair.s3.us-east-2.amazonaws.com/Jewelry/GRO/WEDDING/GB-8283-B.webp</t>
  </si>
  <si>
    <t>https://carat-flair.s3.us-east-2.amazonaws.com/Jewelry/GRO/WEDDING/GB-8284-A.webp, https://carat-flair.s3.us-east-2.amazonaws.com/Jewelry/GRO/WEDDING/GB-8284-B.webp</t>
  </si>
  <si>
    <t>https://carat-flair.s3.us-east-2.amazonaws.com/Jewelry/GRO/JEWELRY/Bracelets/Tennis+Bracelets/GB-8580-A.webp, https://carat-flair.s3.us-east-2.amazonaws.com/Jewelry/GRO/JEWELRY/Bracelets/Tennis+Bracelets/GB-8580-B.webp</t>
  </si>
  <si>
    <t>SKU</t>
  </si>
  <si>
    <t xml:space="preserve">Image </t>
  </si>
  <si>
    <t>https://carat-flair.s3.us-east-2.amazonaws.com/Jewelry/GRO/EG+RING/JV7369B.webp, https://carat-flair.s3.us-east-2.amazonaws.com/Jewelry/GRO/EG+RING/JV7369A.webp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</si>
</sst>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99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rat-flair.s3.amazonaws.com/Jewelry/AN/EARRINGS/AN-5701-A.webp,https:/carat-flair.s3.amazonaws.com/Jewelry/AN/EARRINGS/AN-5701-B.webp" TargetMode="External"/><Relationship Id="rId21" Type="http://schemas.openxmlformats.org/officeDocument/2006/relationships/hyperlink" Target="https://carat-flair.s3.amazonaws.com/Jewelry/AN/EARRINGS/AN-5696-A.webp,https:/carat-flair.s3.amazonaws.com/Jewelry/AN/EARRINGS/AN-5696-B.webp" TargetMode="External"/><Relationship Id="rId34" Type="http://schemas.openxmlformats.org/officeDocument/2006/relationships/hyperlink" Target="https://carat-flair.s3.amazonaws.com/Jewelry/AN/EARRINGS/AN-5709-A.webp,https:/carat-flair.s3.amazonaws.com/Jewelry/AN/EARRINGS/AN-5709-B.webp" TargetMode="External"/><Relationship Id="rId42" Type="http://schemas.openxmlformats.org/officeDocument/2006/relationships/hyperlink" Target="https://carat-flair.s3.amazonaws.com/Jewelry/AN/EARRINGS/AN-5717-A.webp,https:/carat-flair.s3.amazonaws.com/Jewelry/AN/EARRINGS/AN-5717-B.webp" TargetMode="External"/><Relationship Id="rId47" Type="http://schemas.openxmlformats.org/officeDocument/2006/relationships/hyperlink" Target="https://carat-flair.s3.amazonaws.com/Jewelry/AN/EARRINGS/AN-5724-A.webp,https:/carat-flair.s3.amazonaws.com/Jewelry/AN/EARRINGS/AN-5724-B.webp" TargetMode="External"/><Relationship Id="rId50" Type="http://schemas.openxmlformats.org/officeDocument/2006/relationships/hyperlink" Target="https://carat-flair.s3.amazonaws.com/Jewelry/AN/EARRINGS/AN-5733-A.webp,https:/carat-flair.s3.amazonaws.com/Jewelry/AN/EARRINGS/AN-5733-B.webp" TargetMode="External"/><Relationship Id="rId55" Type="http://schemas.openxmlformats.org/officeDocument/2006/relationships/hyperlink" Target="https://carat-flair.s3.amazonaws.com/Jewelry/AN/EARRINGS/AN-5738-A.webp,https:/carat-flair.s3.amazonaws.com/Jewelry/AN/EARRINGS/AN-5738-B.webp" TargetMode="External"/><Relationship Id="rId63" Type="http://schemas.openxmlformats.org/officeDocument/2006/relationships/hyperlink" Target="https://carat-flair.s3.amazonaws.com/Jewelry/AN/EARRINGS/AN-5772-A.webp,https:/carat-flair.s3.amazonaws.com/Jewelry/AN/EARRINGS/AN-5772-B.webp" TargetMode="External"/><Relationship Id="rId68" Type="http://schemas.openxmlformats.org/officeDocument/2006/relationships/hyperlink" Target="https://carat-flair.s3.amazonaws.com/Jewelry/AN/EARRINGS/AN-5777-A.webp,https:/carat-flair.s3.amazonaws.com/Jewelry/AN/EARRINGS/AN-5777-B.webp" TargetMode="External"/><Relationship Id="rId76" Type="http://schemas.openxmlformats.org/officeDocument/2006/relationships/hyperlink" Target="https://carat-flair.s3.amazonaws.com/Jewelry/AN/EARRINGS/AN-5826-A.webp,https:/carat-flair.s3.amazonaws.com/Jewelry/AN/EARRINGS/AN-5826-B.webp" TargetMode="External"/><Relationship Id="rId84" Type="http://schemas.openxmlformats.org/officeDocument/2006/relationships/hyperlink" Target="https://carat-flair.s3.amazonaws.com/Jewelry/AN/EARRINGS/AN-5840-A.webp,https:/carat-flair.s3.amazonaws.com/Jewelry/AN/EARRINGS/AN-5840-B.webp" TargetMode="External"/><Relationship Id="rId89" Type="http://schemas.openxmlformats.org/officeDocument/2006/relationships/hyperlink" Target="https://carat-flair.s3.amazonaws.com/Jewelry/GRT/STUDS/GRT-1595-A.webp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carat-flair.s3.amazonaws.com/Jewelry/AN/EARRINGS/AN-5677-A.webp" TargetMode="External"/><Relationship Id="rId71" Type="http://schemas.openxmlformats.org/officeDocument/2006/relationships/hyperlink" Target="https://carat-flair.s3.amazonaws.com/Jewelry/AN/EARRINGS/AN-5783-A.webp,https:/carat-flair.s3.amazonaws.com/Jewelry/AN/EARRINGS/AN-5783-B.webp" TargetMode="External"/><Relationship Id="rId92" Type="http://schemas.openxmlformats.org/officeDocument/2006/relationships/hyperlink" Target="https://carat-flair.s3.amazonaws.com/Jewelry/KO/Earrings/KO-5005-A.webp," TargetMode="External"/><Relationship Id="rId2" Type="http://schemas.openxmlformats.org/officeDocument/2006/relationships/hyperlink" Target="https://carat-flair.s3.amazonaws.com/Jewelry/AN/EARRINGS/AN-5639-A.webp,https:/carat-flair.s3.amazonaws.com/Jewelry/AN/EARRINGS/AN-5639-B.webp" TargetMode="External"/><Relationship Id="rId16" Type="http://schemas.openxmlformats.org/officeDocument/2006/relationships/hyperlink" Target="https://carat-flair.s3.amazonaws.com/Jewelry/AN/EARRINGS/AN-5691-A.webp,https:/carat-flair.s3.amazonaws.com/Jewelry/AN/EARRINGS/AN-5691-B.webp" TargetMode="External"/><Relationship Id="rId29" Type="http://schemas.openxmlformats.org/officeDocument/2006/relationships/hyperlink" Target="https://carat-flair.s3.amazonaws.com/Jewelry/AN/EARRINGS/AN-5704-A.webp,https:/carat-flair.s3.amazonaws.com/Jewelry/AN/EARRINGS/AN-5704-B.webp" TargetMode="External"/><Relationship Id="rId11" Type="http://schemas.openxmlformats.org/officeDocument/2006/relationships/hyperlink" Target="https://carat-flair.s3.amazonaws.com/Jewelry/AN/EARRINGS/AN-5683-A.webp,https:/carat-flair.s3.amazonaws.com/Jewelry/AN/EARRINGS/AN-5683-B.webp" TargetMode="External"/><Relationship Id="rId24" Type="http://schemas.openxmlformats.org/officeDocument/2006/relationships/hyperlink" Target="https://carat-flair.s3.amazonaws.com/Jewelry/AN/EARRINGS/AN-5699-A.webp,https:/carat-flair.s3.amazonaws.com/Jewelry/AN/EARRINGS/AN-5699-B.webp" TargetMode="External"/><Relationship Id="rId32" Type="http://schemas.openxmlformats.org/officeDocument/2006/relationships/hyperlink" Target="https://carat-flair.s3.amazonaws.com/Jewelry/AN/EARRINGS/AN-5707-A.webp,https:/carat-flair.s3.amazonaws.com/Jewelry/AN/EARRINGS/AN-5707-B.webp" TargetMode="External"/><Relationship Id="rId37" Type="http://schemas.openxmlformats.org/officeDocument/2006/relationships/hyperlink" Target="https://carat-flair.s3.amazonaws.com/Jewelry/AN/EARRINGS/AN-5712-A.webp,https:/carat-flair.s3.amazonaws.com/Jewelry/AN/EARRINGS/AN-5712-B.webp" TargetMode="External"/><Relationship Id="rId40" Type="http://schemas.openxmlformats.org/officeDocument/2006/relationships/hyperlink" Target="https://carat-flair.s3.amazonaws.com/Jewelry/AN/EARRINGS/AN-5715-A.webp,https:/carat-flair.s3.amazonaws.com/Jewelry/AN/EARRINGS/AN-5715-B.webp" TargetMode="External"/><Relationship Id="rId45" Type="http://schemas.openxmlformats.org/officeDocument/2006/relationships/hyperlink" Target="https://carat-flair.s3.amazonaws.com/Jewelry/AN/EARRINGS/AN-5722-A.webp,https:/carat-flair.s3.amazonaws.com/Jewelry/AN/EARRINGS/AN-5722-B.webp" TargetMode="External"/><Relationship Id="rId53" Type="http://schemas.openxmlformats.org/officeDocument/2006/relationships/hyperlink" Target="https://carat-flair.s3.amazonaws.com/Jewelry/AN/EARRINGS/AN-5736-A.webp,https:/carat-flair.s3.amazonaws.com/Jewelry/AN/EARRINGS/AN-5736-B.webp" TargetMode="External"/><Relationship Id="rId58" Type="http://schemas.openxmlformats.org/officeDocument/2006/relationships/hyperlink" Target="https://carat-flair.s3.amazonaws.com/Jewelry/AN/EARRINGS/AN-5750-A.webp,https:/carat-flair.s3.amazonaws.com/Jewelry/AN/EARRINGS/AN-5750-B.webp" TargetMode="External"/><Relationship Id="rId66" Type="http://schemas.openxmlformats.org/officeDocument/2006/relationships/hyperlink" Target="https://carat-flair.s3.amazonaws.com/Jewelry/AN/EARRINGS/AN-5775-A.webp,https:/carat-flair.s3.amazonaws.com/Jewelry/AN/EARRINGS/AN-5775-B.webp" TargetMode="External"/><Relationship Id="rId74" Type="http://schemas.openxmlformats.org/officeDocument/2006/relationships/hyperlink" Target="https://carat-flair.s3.amazonaws.com/Jewelry/AN/EARRINGS/AN-5814-A.webp,https:/carat-flair.s3.amazonaws.com/Jewelry/AN/EARRINGS/AN-5814-B.webp" TargetMode="External"/><Relationship Id="rId79" Type="http://schemas.openxmlformats.org/officeDocument/2006/relationships/hyperlink" Target="https://carat-flair.s3.amazonaws.com/Jewelry/AN/EARRINGS/AN-5829-A.webp,https:/carat-flair.s3.amazonaws.com/Jewelry/AN/EARRINGS/AN-5829-B.webp" TargetMode="External"/><Relationship Id="rId87" Type="http://schemas.openxmlformats.org/officeDocument/2006/relationships/hyperlink" Target="https://carat-flair.s3.amazonaws.com/Jewelry/GRT/EARRINGS/GRT2456A.webp," TargetMode="External"/><Relationship Id="rId5" Type="http://schemas.openxmlformats.org/officeDocument/2006/relationships/hyperlink" Target="https://carat-flair.s3.amazonaws.com/Jewelry/AN/EARRINGS/AN-5659-A.webp,https:/carat-flair.s3.amazonaws.com/Jewelry/AN/EARRINGS/AN-5659-B.webp" TargetMode="External"/><Relationship Id="rId61" Type="http://schemas.openxmlformats.org/officeDocument/2006/relationships/hyperlink" Target="https://carat-flair.s3.amazonaws.com/Jewelry/AN/EARRINGS/AN-5758-A.webp,https:/carat-flair.s3.amazonaws.com/Jewelry/AN/EARRINGS/AN-5758-B.webp" TargetMode="External"/><Relationship Id="rId82" Type="http://schemas.openxmlformats.org/officeDocument/2006/relationships/hyperlink" Target="https://carat-flair.s3.amazonaws.com/Jewelry/AN/EARRINGS/AN-5836-A.webp,https:/carat-flair.s3.amazonaws.com/Jewelry/AN/EARRINGS/AN-5836-B.webp" TargetMode="External"/><Relationship Id="rId90" Type="http://schemas.openxmlformats.org/officeDocument/2006/relationships/hyperlink" Target="https://carat-flair.s3.amazonaws.com/Jewelry/KO/Earrings/KO3897A.webp" TargetMode="External"/><Relationship Id="rId95" Type="http://schemas.openxmlformats.org/officeDocument/2006/relationships/hyperlink" Target="https://carat-flair.s3.amazonaws.com/Arrivals/GB-8556-A.webp" TargetMode="External"/><Relationship Id="rId19" Type="http://schemas.openxmlformats.org/officeDocument/2006/relationships/hyperlink" Target="https://carat-flair.s3.amazonaws.com/Jewelry/AN/EARRINGS/AN-5694-A.webp,https:/carat-flair.s3.amazonaws.com/Jewelry/AN/EARRINGS/AN-5694-B.webp" TargetMode="External"/><Relationship Id="rId14" Type="http://schemas.openxmlformats.org/officeDocument/2006/relationships/hyperlink" Target="https://carat-flair.s3.amazonaws.com/Jewelry/AN/EARRINGS/AN-5689-A.webp,https:/carat-flair.s3.amazonaws.com/Jewelry/AN/EARRINGS/AN-5689-B.webp" TargetMode="External"/><Relationship Id="rId22" Type="http://schemas.openxmlformats.org/officeDocument/2006/relationships/hyperlink" Target="https://carat-flair.s3.amazonaws.com/Jewelry/AN/EARRINGS/AN-5697-A.webp" TargetMode="External"/><Relationship Id="rId27" Type="http://schemas.openxmlformats.org/officeDocument/2006/relationships/hyperlink" Target="https://carat-flair.s3.amazonaws.com/Jewelry/AN/EARRINGS/AN-5702-A.webp,https:/carat-flair.s3.amazonaws.com/Jewelry/AN/EARRINGS/AN-5702-B.webp" TargetMode="External"/><Relationship Id="rId30" Type="http://schemas.openxmlformats.org/officeDocument/2006/relationships/hyperlink" Target="https://carat-flair.s3.amazonaws.com/Jewelry/AN/EARRINGS/AN-5705-A.webp,https:/carat-flair.s3.amazonaws.com/Jewelry/AN/EARRINGS/AN-5705-B.webp" TargetMode="External"/><Relationship Id="rId35" Type="http://schemas.openxmlformats.org/officeDocument/2006/relationships/hyperlink" Target="https://carat-flair.s3.amazonaws.com/Jewelry/AN/EARRINGS/AN-5710-A.webp,https:/carat-flair.s3.amazonaws.com/Jewelry/AN/EARRINGS/AN-5710-B.webp" TargetMode="External"/><Relationship Id="rId43" Type="http://schemas.openxmlformats.org/officeDocument/2006/relationships/hyperlink" Target="https://carat-flair.s3.amazonaws.com/Jewelry/AN/EARRINGS/AN-5720-A.webp,https:/carat-flair.s3.amazonaws.com/Jewelry/AN/EARRINGS/AN-5720-B.webp" TargetMode="External"/><Relationship Id="rId48" Type="http://schemas.openxmlformats.org/officeDocument/2006/relationships/hyperlink" Target="https://carat-flair.s3.amazonaws.com/Jewelry/AN/EARRINGS/AN-5725-A.webp,https:/carat-flair.s3.amazonaws.com/Jewelry/AN/EARRINGS/AN-5725-B.webp" TargetMode="External"/><Relationship Id="rId56" Type="http://schemas.openxmlformats.org/officeDocument/2006/relationships/hyperlink" Target="https://carat-flair.s3.amazonaws.com/Jewelry/AN/EARRINGS/AN-5742-A.webp,https:/carat-flair.s3.amazonaws.com/Jewelry/AN/EARRINGS/AN-5742-B.webp" TargetMode="External"/><Relationship Id="rId64" Type="http://schemas.openxmlformats.org/officeDocument/2006/relationships/hyperlink" Target="https://carat-flair.s3.amazonaws.com/Jewelry/AN/EARRINGS/AN-5773-A.webp,https:/carat-flair.s3.amazonaws.com/Jewelry/AN/EARRINGS/AN-5773-B.webp" TargetMode="External"/><Relationship Id="rId69" Type="http://schemas.openxmlformats.org/officeDocument/2006/relationships/hyperlink" Target="https://carat-flair.s3.amazonaws.com/Jewelry/AN/EARRINGS/AN-5778-A.webp,https:/carat-flair.s3.amazonaws.com/Jewelry/AN/EARRINGS/AN-5778-B.webp" TargetMode="External"/><Relationship Id="rId77" Type="http://schemas.openxmlformats.org/officeDocument/2006/relationships/hyperlink" Target="https://carat-flair.s3.amazonaws.com/Jewelry/AN/EARRINGS/AN-5827-A.webp,https:/carat-flair.s3.amazonaws.com/Jewelry/AN/EARRINGS/AN-5827-B.webp" TargetMode="External"/><Relationship Id="rId8" Type="http://schemas.openxmlformats.org/officeDocument/2006/relationships/hyperlink" Target="https://carat-flair.s3.amazonaws.com/Jewelry/AN/EARRINGS/AN-5678-A.webp,https:/carat-flair.s3.amazonaws.com/Jewelry/AN/EARRINGS/AN-5678-B.webp" TargetMode="External"/><Relationship Id="rId51" Type="http://schemas.openxmlformats.org/officeDocument/2006/relationships/hyperlink" Target="https://carat-flair.s3.amazonaws.com/Jewelry/AN/EARRINGS/AN-5734-A.webp,https:/carat-flair.s3.amazonaws.com/Jewelry/AN/EARRINGS/AN-5734-B.webp" TargetMode="External"/><Relationship Id="rId72" Type="http://schemas.openxmlformats.org/officeDocument/2006/relationships/hyperlink" Target="https://carat-flair.s3.amazonaws.com/Jewelry/AN/EARRINGS/AN-5786-A.webp,https:/carat-flair.s3.amazonaws.com/Jewelry/AN/EARRINGS/AN-5786-B.webp" TargetMode="External"/><Relationship Id="rId80" Type="http://schemas.openxmlformats.org/officeDocument/2006/relationships/hyperlink" Target="https://carat-flair.s3.amazonaws.com/Jewelry/AN/EARRINGS/AN-5831-A.webp,https:/carat-flair.s3.amazonaws.com/Jewelry/AN/EARRINGS/AN-5831-B.webp" TargetMode="External"/><Relationship Id="rId85" Type="http://schemas.openxmlformats.org/officeDocument/2006/relationships/hyperlink" Target="https://carat-flair.s3.amazonaws.com/Jewelry/DO/Earrings/DO-4605-A.webp," TargetMode="External"/><Relationship Id="rId93" Type="http://schemas.openxmlformats.org/officeDocument/2006/relationships/hyperlink" Target="https://carat-flair.s3.amazonaws.com/Jewelry/VE/Earrings/VE-5487-A.webp" TargetMode="External"/><Relationship Id="rId3" Type="http://schemas.openxmlformats.org/officeDocument/2006/relationships/hyperlink" Target="https://carat-flair.s3.amazonaws.com/Jewelry/AN/EARRINGS/AN-5651-A.webp,https:/carat-flair.s3.amazonaws.com/Jewelry/AN/EARRINGS/AN-5651-B.webp" TargetMode="External"/><Relationship Id="rId12" Type="http://schemas.openxmlformats.org/officeDocument/2006/relationships/hyperlink" Target="https://carat-flair.s3.amazonaws.com/Jewelry/AN/EARRINGS/AN-5687-A.webp,https:/carat-flair.s3.amazonaws.com/Jewelry/AN/EARRINGS/AN-5687-B.webp" TargetMode="External"/><Relationship Id="rId17" Type="http://schemas.openxmlformats.org/officeDocument/2006/relationships/hyperlink" Target="https://carat-flair.s3.amazonaws.com/Jewelry/AN/EARRINGS/AN-5692-A.webp,https:/carat-flair.s3.amazonaws.com/Jewelry/AN/EARRINGS/AN-5692-B.webp" TargetMode="External"/><Relationship Id="rId25" Type="http://schemas.openxmlformats.org/officeDocument/2006/relationships/hyperlink" Target="https://carat-flair.s3.amazonaws.com/Jewelry/AN/EARRINGS/AN-5700-A.webp,https:/carat-flair.s3.amazonaws.com/Jewelry/AN/EARRINGS/AN-5700-B.webp" TargetMode="External"/><Relationship Id="rId33" Type="http://schemas.openxmlformats.org/officeDocument/2006/relationships/hyperlink" Target="https://carat-flair.s3.amazonaws.com/Jewelry/AN/EARRINGS/AN-5708-A.webp,https:/carat-flair.s3.amazonaws.com/Jewelry/AN/EARRINGS/AN-5708-B.webp" TargetMode="External"/><Relationship Id="rId38" Type="http://schemas.openxmlformats.org/officeDocument/2006/relationships/hyperlink" Target="https://carat-flair.s3.amazonaws.com/Jewelry/AN/EARRINGS/AN-5713-A.webp,https:/carat-flair.s3.amazonaws.com/Jewelry/AN/EARRINGS/AN-5713-B.webp" TargetMode="External"/><Relationship Id="rId46" Type="http://schemas.openxmlformats.org/officeDocument/2006/relationships/hyperlink" Target="https://carat-flair.s3.amazonaws.com/Jewelry/AN/EARRINGS/AN-5723-A.webp,https:/carat-flair.s3.amazonaws.com/Jewelry/AN/EARRINGS/AN-5723-B.webp" TargetMode="External"/><Relationship Id="rId59" Type="http://schemas.openxmlformats.org/officeDocument/2006/relationships/hyperlink" Target="https://carat-flair.s3.amazonaws.com/Jewelry/AN/EARRINGS/AN-5752-A.webp,https:/carat-flair.s3.amazonaws.com/Jewelry/AN/EARRINGS/AN-5752-B.webp" TargetMode="External"/><Relationship Id="rId67" Type="http://schemas.openxmlformats.org/officeDocument/2006/relationships/hyperlink" Target="https://carat-flair.s3.amazonaws.com/Jewelry/AN/EARRINGS/AN-5776-A.webp,https:/carat-flair.s3.amazonaws.com/Jewelry/AN/EARRINGS/AN-5776-B.webp" TargetMode="External"/><Relationship Id="rId20" Type="http://schemas.openxmlformats.org/officeDocument/2006/relationships/hyperlink" Target="https://carat-flair.s3.amazonaws.com/Jewelry/AN/EARRINGS/AN-5695-A.webp,https:/carat-flair.s3.amazonaws.com/Jewelry/AN/EARRINGS/AN-5695-B.webp" TargetMode="External"/><Relationship Id="rId41" Type="http://schemas.openxmlformats.org/officeDocument/2006/relationships/hyperlink" Target="https://carat-flair.s3.amazonaws.com/Jewelry/AN/EARRINGS/AN-5716-A.webp,https:/carat-flair.s3.amazonaws.com/Jewelry/AN/EARRINGS/AN-5716-B.webp" TargetMode="External"/><Relationship Id="rId54" Type="http://schemas.openxmlformats.org/officeDocument/2006/relationships/hyperlink" Target="https://carat-flair.s3.amazonaws.com/Jewelry/AN/EARRINGS/AN-5737-A.webp,https:/carat-flair.s3.amazonaws.com/Jewelry/AN/EARRINGS/AN-5737-B.webp" TargetMode="External"/><Relationship Id="rId62" Type="http://schemas.openxmlformats.org/officeDocument/2006/relationships/hyperlink" Target="https://carat-flair.s3.amazonaws.com/Jewelry/AN/EARRINGS/AN-5771-A.webp,https:/carat-flair.s3.amazonaws.com/Jewelry/AN/EARRINGS/AN-5771-B.webp" TargetMode="External"/><Relationship Id="rId70" Type="http://schemas.openxmlformats.org/officeDocument/2006/relationships/hyperlink" Target="https://carat-flair.s3.amazonaws.com/Jewelry/AN/EARRINGS/AN-5782-A.webp,https:/carat-flair.s3.amazonaws.com/Jewelry/AN/EARRINGS/AN-5782-B.webp" TargetMode="External"/><Relationship Id="rId75" Type="http://schemas.openxmlformats.org/officeDocument/2006/relationships/hyperlink" Target="https://carat-flair.s3.amazonaws.com/Jewelry/AN/EARRINGS/AN-5820-A.webp,https:/carat-flair.s3.amazonaws.com/Jewelry/AN/EARRINGS/AN-5820-B.webp" TargetMode="External"/><Relationship Id="rId83" Type="http://schemas.openxmlformats.org/officeDocument/2006/relationships/hyperlink" Target="https://carat-flair.s3.amazonaws.com/Jewelry/AN/EARRINGS/AN-5837-A.webp,https:/carat-flair.s3.amazonaws.com/Jewelry/AN/EARRINGS/AN-5837-B.webp" TargetMode="External"/><Relationship Id="rId88" Type="http://schemas.openxmlformats.org/officeDocument/2006/relationships/hyperlink" Target="https://carat-flair.s3.amazonaws.com/Jewelry/GRT/STUDS/GRT-1554-A.webp" TargetMode="External"/><Relationship Id="rId91" Type="http://schemas.openxmlformats.org/officeDocument/2006/relationships/hyperlink" Target="https://carat-flair.s3.amazonaws.com/Jewelry/KO/Earrings/KO-4971-A.webp" TargetMode="External"/><Relationship Id="rId96" Type="http://schemas.openxmlformats.org/officeDocument/2006/relationships/hyperlink" Target="https://carat-flair.s3.us-east-2.amazonaws.com/Jewelry/GRO/JEWELRY/Earrings/Fashion+Earrings/GB-8443-A.webp," TargetMode="External"/><Relationship Id="rId1" Type="http://schemas.openxmlformats.org/officeDocument/2006/relationships/hyperlink" Target="https://carat-flair.s3.amazonaws.com/Jewelry/AN/EARRINGS/AN-5637-A.webp,https:/carat-flair.s3.amazonaws.com/Jewelry/AN/EARRINGS/AN-5637-B.webp" TargetMode="External"/><Relationship Id="rId6" Type="http://schemas.openxmlformats.org/officeDocument/2006/relationships/hyperlink" Target="https://carat-flair.s3.amazonaws.com/Jewelry/AN/EARRINGS/AN-5668-A.webp,https:/carat-flair.s3.amazonaws.com/Jewelry/AN/EARRINGS/AN-5668-B.webp" TargetMode="External"/><Relationship Id="rId15" Type="http://schemas.openxmlformats.org/officeDocument/2006/relationships/hyperlink" Target="https://carat-flair.s3.amazonaws.com/Jewelry/AN/EARRINGS/AN-5690-A.webp,https:/carat-flair.s3.amazonaws.com/Jewelry/AN/EARRINGS/AN-5690-B.webp" TargetMode="External"/><Relationship Id="rId23" Type="http://schemas.openxmlformats.org/officeDocument/2006/relationships/hyperlink" Target="https://carat-flair.s3.amazonaws.com/Jewelry/AN/EARRINGS/AN-5698-A.webp,https:/carat-flair.s3.amazonaws.com/Jewelry/AN/EARRINGS/AN-5698-B.webp" TargetMode="External"/><Relationship Id="rId28" Type="http://schemas.openxmlformats.org/officeDocument/2006/relationships/hyperlink" Target="https://carat-flair.s3.amazonaws.com/Jewelry/AN/EARRINGS/AN-5703-A.webp,https:/carat-flair.s3.amazonaws.com/Jewelry/AN/EARRINGS/AN-5703-B.webp" TargetMode="External"/><Relationship Id="rId36" Type="http://schemas.openxmlformats.org/officeDocument/2006/relationships/hyperlink" Target="https://carat-flair.s3.amazonaws.com/Jewelry/AN/EARRINGS/AN-5711-A.webp,https:/carat-flair.s3.amazonaws.com/Jewelry/AN/EARRINGS/AN-5711-B.webp" TargetMode="External"/><Relationship Id="rId49" Type="http://schemas.openxmlformats.org/officeDocument/2006/relationships/hyperlink" Target="https://carat-flair.s3.amazonaws.com/Jewelry/AN/EARRINGS/AN-5726-A.webp,https:/carat-flair.s3.amazonaws.com/Jewelry/AN/EARRINGS/AN-5726-B.webp" TargetMode="External"/><Relationship Id="rId57" Type="http://schemas.openxmlformats.org/officeDocument/2006/relationships/hyperlink" Target="https://carat-flair.s3.amazonaws.com/Jewelry/AN/EARRINGS/AN-5746-A.webp,https:/carat-flair.s3.amazonaws.com/Jewelry/AN/EARRINGS/AN-5746-B.webp" TargetMode="External"/><Relationship Id="rId10" Type="http://schemas.openxmlformats.org/officeDocument/2006/relationships/hyperlink" Target="https://carat-flair.s3.amazonaws.com/Jewelry/AN/EARRINGS/AN-5682-A.webp,https:/carat-flair.s3.amazonaws.com/Jewelry/AN/EARRINGS/AN-5682-B.webp" TargetMode="External"/><Relationship Id="rId31" Type="http://schemas.openxmlformats.org/officeDocument/2006/relationships/hyperlink" Target="https://carat-flair.s3.amazonaws.com/Jewelry/AN/EARRINGS/AN-5706-A.webp,https:/carat-flair.s3.amazonaws.com/Jewelry/AN/EARRINGS/AN-5706-B.webp" TargetMode="External"/><Relationship Id="rId44" Type="http://schemas.openxmlformats.org/officeDocument/2006/relationships/hyperlink" Target="https://carat-flair.s3.amazonaws.com/Jewelry/AN/EARRINGS/AN-5721-A.webp,https:/carat-flair.s3.amazonaws.com/Jewelry/AN/EARRINGS/AN-5721-B.webp" TargetMode="External"/><Relationship Id="rId52" Type="http://schemas.openxmlformats.org/officeDocument/2006/relationships/hyperlink" Target="https://carat-flair.s3.amazonaws.com/Jewelry/AN/EARRINGS/AN-5735-A.webp,https:/carat-flair.s3.amazonaws.com/Jewelry/AN/EARRINGS/AN-5735-B.webp" TargetMode="External"/><Relationship Id="rId60" Type="http://schemas.openxmlformats.org/officeDocument/2006/relationships/hyperlink" Target="https://carat-flair.s3.amazonaws.com/Jewelry/AN/EARRINGS/AN-5756-A.webp,https:/carat-flair.s3.amazonaws.com/Jewelry/AN/EARRINGS/AN-5756-B.webp" TargetMode="External"/><Relationship Id="rId65" Type="http://schemas.openxmlformats.org/officeDocument/2006/relationships/hyperlink" Target="https://carat-flair.s3.amazonaws.com/Jewelry/AN/EARRINGS/AN-5774-A.webp,https:/carat-flair.s3.amazonaws.com/Jewelry/AN/EARRINGS/AN-5774-B.webp" TargetMode="External"/><Relationship Id="rId73" Type="http://schemas.openxmlformats.org/officeDocument/2006/relationships/hyperlink" Target="https://carat-flair.s3.amazonaws.com/Jewelry/AN/EARRINGS/AN-5787-A.webp,https:/carat-flair.s3.amazonaws.com/Jewelry/AN/EARRINGS/AN-5787-B.webp" TargetMode="External"/><Relationship Id="rId78" Type="http://schemas.openxmlformats.org/officeDocument/2006/relationships/hyperlink" Target="https://carat-flair.s3.amazonaws.com/Jewelry/AN/EARRINGS/AN-5828-A.webp,https:/carat-flair.s3.amazonaws.com/Jewelry/AN/EARRINGS/AN-5828-B.webp" TargetMode="External"/><Relationship Id="rId81" Type="http://schemas.openxmlformats.org/officeDocument/2006/relationships/hyperlink" Target="https://carat-flair.s3.amazonaws.com/Jewelry/AN/EARRINGS/AN-5835-A.webp,https:/carat-flair.s3.amazonaws.com/Jewelry/AN/EARRINGS/AN-5835-B.webp" TargetMode="External"/><Relationship Id="rId86" Type="http://schemas.openxmlformats.org/officeDocument/2006/relationships/hyperlink" Target="https://carat-flair.s3.amazonaws.com/Jewelry/GRT/EARRINGS/GRT2419A.webp" TargetMode="External"/><Relationship Id="rId94" Type="http://schemas.openxmlformats.org/officeDocument/2006/relationships/hyperlink" Target="https://carat-flair.s3.amazonaws.com/Earrings/GB-8539-A.webp" TargetMode="External"/><Relationship Id="rId4" Type="http://schemas.openxmlformats.org/officeDocument/2006/relationships/hyperlink" Target="https://carat-flair.s3.amazonaws.com/Jewelry/AN/EARRINGS/AN-5658-A.webp,https:/carat-flair.s3.amazonaws.com/Jewelry/AN/EARRINGS/AN-5658-B.webp" TargetMode="External"/><Relationship Id="rId9" Type="http://schemas.openxmlformats.org/officeDocument/2006/relationships/hyperlink" Target="https://carat-flair.s3.amazonaws.com/Jewelry/AN/EARRINGS/AN-5679-A.webp,https:/carat-flair.s3.amazonaws.com/Jewelry/AN/EARRINGS/AN-5679-B.webp" TargetMode="External"/><Relationship Id="rId13" Type="http://schemas.openxmlformats.org/officeDocument/2006/relationships/hyperlink" Target="https://carat-flair.s3.amazonaws.com/Jewelry/AN/EARRINGS/AN-5688-A.webp,https:/carat-flair.s3.amazonaws.com/Jewelry/AN/EARRINGS/AN-5688-B.webp" TargetMode="External"/><Relationship Id="rId18" Type="http://schemas.openxmlformats.org/officeDocument/2006/relationships/hyperlink" Target="https://carat-flair.s3.amazonaws.com/Jewelry/AN/EARRINGS/AN-5693-A.webp,https:/carat-flair.s3.amazonaws.com/Jewelry/AN/EARRINGS/AN-5693-B.webp" TargetMode="External"/><Relationship Id="rId39" Type="http://schemas.openxmlformats.org/officeDocument/2006/relationships/hyperlink" Target="https://carat-flair.s3.amazonaws.com/Jewelry/AN/EARRINGS/AN-5714-A.webp,https:/carat-flair.s3.amazonaws.com/Jewelry/AN/EARRINGS/AN-5714-B.web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rat-flair.s3.amazonaws.com/Jewelry/AN/Necklaces/AN-8085-A.webp," TargetMode="External"/><Relationship Id="rId13" Type="http://schemas.openxmlformats.org/officeDocument/2006/relationships/hyperlink" Target="https://carat-flair.s3.us-east-2.amazonaws.com/Jewelry/GRO/JEWELRY/Necklaces/Tennis+Necklaces/JV7461A.webp" TargetMode="External"/><Relationship Id="rId3" Type="http://schemas.openxmlformats.org/officeDocument/2006/relationships/hyperlink" Target="https://carat-flair.s3.amazonaws.com/Jewelry/AN/Necklaces/AN7141A.webp" TargetMode="External"/><Relationship Id="rId7" Type="http://schemas.openxmlformats.org/officeDocument/2006/relationships/hyperlink" Target="https://carat-flair.s3.amazonaws.com/Jewelry/AN/Necklaces/AN-8083-A.webp" TargetMode="External"/><Relationship Id="rId12" Type="http://schemas.openxmlformats.org/officeDocument/2006/relationships/hyperlink" Target="https://carat-flair.s3.amazonaws.com/Jewelry/KO/Necklace/KO-4851-A.webp" TargetMode="External"/><Relationship Id="rId17" Type="http://schemas.openxmlformats.org/officeDocument/2006/relationships/hyperlink" Target="https://carat-flair.s3.us-east-2.amazonaws.com/Jewelry/GRO/JEWELRY/Necklaces/High+Jewelry+Necklaces/JV7623A.webp" TargetMode="External"/><Relationship Id="rId2" Type="http://schemas.openxmlformats.org/officeDocument/2006/relationships/hyperlink" Target="https://carat-flair.s3.amazonaws.com/Jewelry/AN/Necklaces/AN7127A.webp," TargetMode="External"/><Relationship Id="rId16" Type="http://schemas.openxmlformats.org/officeDocument/2006/relationships/hyperlink" Target="https://carat-flair.s3.amazonaws.com/Necklaces/JV7439C.webp" TargetMode="External"/><Relationship Id="rId1" Type="http://schemas.openxmlformats.org/officeDocument/2006/relationships/hyperlink" Target="https://carat-flair.s3.amazonaws.com/Jewelry/AN/Necklaces/AN7121A.webp," TargetMode="External"/><Relationship Id="rId6" Type="http://schemas.openxmlformats.org/officeDocument/2006/relationships/hyperlink" Target="https://carat-flair.s3.amazonaws.com/Jewelry/AN/Necklaces/AN-8079-A.webp" TargetMode="External"/><Relationship Id="rId11" Type="http://schemas.openxmlformats.org/officeDocument/2006/relationships/hyperlink" Target="https://carat-flair.s3.amazonaws.com/Jewelry/KO/Necklace/KO-4843-A.webp," TargetMode="External"/><Relationship Id="rId5" Type="http://schemas.openxmlformats.org/officeDocument/2006/relationships/hyperlink" Target="https://carat-flair.s3.amazonaws.com/Jewelry/AN/Necklaces/AN-8067-A.webp" TargetMode="External"/><Relationship Id="rId15" Type="http://schemas.openxmlformats.org/officeDocument/2006/relationships/hyperlink" Target="https://carat-flair.s3.us-east-2.amazonaws.com/Jewelry/GRO/JEWELRY/Necklaces/Fashion+Necklaces/JV7603A.webp," TargetMode="External"/><Relationship Id="rId10" Type="http://schemas.openxmlformats.org/officeDocument/2006/relationships/hyperlink" Target="https://carat-flair.s3.amazonaws.com/Jewelry/KO/Necklace/KO3789B.webp," TargetMode="External"/><Relationship Id="rId4" Type="http://schemas.openxmlformats.org/officeDocument/2006/relationships/hyperlink" Target="https://carat-flair.s3.amazonaws.com/Jewelry/AN/Necklaces/AN-8052-A.webp" TargetMode="External"/><Relationship Id="rId9" Type="http://schemas.openxmlformats.org/officeDocument/2006/relationships/hyperlink" Target="https://carat-flair.s3.amazonaws.com/Jewelry/AN/Necklaces/AN-8090-A.webp," TargetMode="External"/><Relationship Id="rId14" Type="http://schemas.openxmlformats.org/officeDocument/2006/relationships/hyperlink" Target="https://carat-flair.s3.us-east-2.amazonaws.com/Jewelry/GRO/JEWELRY/Necklaces/Necklaces+%26+Pendants/JV7470A.web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arat-flair.s3.amazonaws.com/Jewelry/AN/Pendant/AN6778A.webp," TargetMode="External"/><Relationship Id="rId13" Type="http://schemas.openxmlformats.org/officeDocument/2006/relationships/hyperlink" Target="https://carat-flair.s3.amazonaws.com/Jewelry/AN/Pendant/AN6871A.webp," TargetMode="External"/><Relationship Id="rId18" Type="http://schemas.openxmlformats.org/officeDocument/2006/relationships/hyperlink" Target="https://carat-flair.s3.amazonaws.com/Jewelry/CR/LOCKTES/CR6685A.webp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carat-flair.s3.amazonaws.com/Jewelry/AN/Pendant/AN6738A.webp," TargetMode="External"/><Relationship Id="rId21" Type="http://schemas.openxmlformats.org/officeDocument/2006/relationships/hyperlink" Target="https://carat-flair.s3.amazonaws.com/Jewelry/GRT/PENDANTS/GRT-1758-A.webp" TargetMode="External"/><Relationship Id="rId7" Type="http://schemas.openxmlformats.org/officeDocument/2006/relationships/hyperlink" Target="https://carat-flair.s3.amazonaws.com/Jewelry/AN/Pendant/AN6755A.webp," TargetMode="External"/><Relationship Id="rId12" Type="http://schemas.openxmlformats.org/officeDocument/2006/relationships/hyperlink" Target="https://carat-flair.s3.amazonaws.com/Jewelry/AN/Pendant/AN6869A.webp," TargetMode="External"/><Relationship Id="rId17" Type="http://schemas.openxmlformats.org/officeDocument/2006/relationships/hyperlink" Target="https://carat-flair.s3.amazonaws.com/Jewelry/AN/Pendant/AN6906A.webp," TargetMode="External"/><Relationship Id="rId25" Type="http://schemas.openxmlformats.org/officeDocument/2006/relationships/hyperlink" Target="https://carat-flair.s3.amazonaws.com/Pendants/VE-5605-A.webp" TargetMode="External"/><Relationship Id="rId2" Type="http://schemas.openxmlformats.org/officeDocument/2006/relationships/hyperlink" Target="https://carat-flair.s3.amazonaws.com/Jewelry/AN/Pendant/AN6732A.webp," TargetMode="External"/><Relationship Id="rId16" Type="http://schemas.openxmlformats.org/officeDocument/2006/relationships/hyperlink" Target="https://carat-flair.s3.amazonaws.com/Jewelry/AN/Pendant/AN6902A.webp" TargetMode="External"/><Relationship Id="rId20" Type="http://schemas.openxmlformats.org/officeDocument/2006/relationships/hyperlink" Target="https://carat-flair.s3.amazonaws.com/Jewelry/CR/Pendant/CR6580A.webp," TargetMode="External"/><Relationship Id="rId1" Type="http://schemas.openxmlformats.org/officeDocument/2006/relationships/hyperlink" Target="https://carat-flair.s3.amazonaws.com/Jewelry/AN/Pendant/AN6730A.webp" TargetMode="External"/><Relationship Id="rId6" Type="http://schemas.openxmlformats.org/officeDocument/2006/relationships/hyperlink" Target="https://carat-flair.s3.amazonaws.com/Jewelry/AN/Pendant/AN6749A.webp," TargetMode="External"/><Relationship Id="rId11" Type="http://schemas.openxmlformats.org/officeDocument/2006/relationships/hyperlink" Target="https://carat-flair.s3.amazonaws.com/Jewelry/AN/Pendant/AN6826A.webp," TargetMode="External"/><Relationship Id="rId24" Type="http://schemas.openxmlformats.org/officeDocument/2006/relationships/hyperlink" Target="https://carat-flair.s3.amazonaws.com/Jewelry/KO/Pendant/KO6307A.webp" TargetMode="External"/><Relationship Id="rId5" Type="http://schemas.openxmlformats.org/officeDocument/2006/relationships/hyperlink" Target="https://carat-flair.s3.amazonaws.com/Jewelry/AN/Pendant/AN6748A.webp," TargetMode="External"/><Relationship Id="rId15" Type="http://schemas.openxmlformats.org/officeDocument/2006/relationships/hyperlink" Target="https://carat-flair.s3.amazonaws.com/Jewelry/AN/Pendant/AN6894A.webp," TargetMode="External"/><Relationship Id="rId23" Type="http://schemas.openxmlformats.org/officeDocument/2006/relationships/hyperlink" Target="https://carat-flair.s3.amazonaws.com/Jewelry/GRT/PENDANTS/GRT-1768-A.webp," TargetMode="External"/><Relationship Id="rId10" Type="http://schemas.openxmlformats.org/officeDocument/2006/relationships/hyperlink" Target="https://carat-flair.s3.amazonaws.com/Jewelry/AN/Pendant/AN6809A.webp," TargetMode="External"/><Relationship Id="rId19" Type="http://schemas.openxmlformats.org/officeDocument/2006/relationships/hyperlink" Target="https://carat-flair.s3.amazonaws.com/Jewelry/CR/Pendant/CR6579a.webp," TargetMode="External"/><Relationship Id="rId4" Type="http://schemas.openxmlformats.org/officeDocument/2006/relationships/hyperlink" Target="https://carat-flair.s3.amazonaws.com/Jewelry/AN/Pendant/AN6746A.webp," TargetMode="External"/><Relationship Id="rId9" Type="http://schemas.openxmlformats.org/officeDocument/2006/relationships/hyperlink" Target="https://carat-flair.s3.amazonaws.com/Jewelry/AN/Pendant/AN6790A.webp," TargetMode="External"/><Relationship Id="rId14" Type="http://schemas.openxmlformats.org/officeDocument/2006/relationships/hyperlink" Target="https://carat-flair.s3.amazonaws.com/Jewelry/AN/Pendant/AN6893A.webp," TargetMode="External"/><Relationship Id="rId22" Type="http://schemas.openxmlformats.org/officeDocument/2006/relationships/hyperlink" Target="https://carat-flair.s3.amazonaws.com/Jewelry/GRT/PENDANTS/GRT-1767-A.web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arat-flair.s3.amazonaws.com/Jewelry/AN/RING/AN-5895-A.webp," TargetMode="External"/><Relationship Id="rId13" Type="http://schemas.openxmlformats.org/officeDocument/2006/relationships/hyperlink" Target="https://carat-flair.s3.amazonaws.com/Jewelry/AN/RING/AN-5922-A.webp," TargetMode="External"/><Relationship Id="rId18" Type="http://schemas.openxmlformats.org/officeDocument/2006/relationships/hyperlink" Target="https://carat-flair.s3.amazonaws.com/Jewelry/AN/RING/AN-5964-A.webp" TargetMode="External"/><Relationship Id="rId26" Type="http://schemas.openxmlformats.org/officeDocument/2006/relationships/hyperlink" Target="https://carat-flair.s3.amazonaws.com/Jewelry/AN/RING/AN-8037-A.webp," TargetMode="External"/><Relationship Id="rId3" Type="http://schemas.openxmlformats.org/officeDocument/2006/relationships/hyperlink" Target="https://carat-flair.s3.amazonaws.com/Jewelry/AN/RING/AN-5868-A.webp" TargetMode="External"/><Relationship Id="rId21" Type="http://schemas.openxmlformats.org/officeDocument/2006/relationships/hyperlink" Target="https://carat-flair.s3.amazonaws.com/Jewelry/AN/RING/AN-5996-A.webp," TargetMode="External"/><Relationship Id="rId34" Type="http://schemas.openxmlformats.org/officeDocument/2006/relationships/hyperlink" Target="https://carat-flair.s3.us-east-2.amazonaws.com/Jewelry/GRO/Truly+Custom+Jewelry/RING/GB-9276-A.webp" TargetMode="External"/><Relationship Id="rId7" Type="http://schemas.openxmlformats.org/officeDocument/2006/relationships/hyperlink" Target="https://carat-flair.s3.amazonaws.com/Jewelry/AN/RING/AN-5890-A.webp," TargetMode="External"/><Relationship Id="rId12" Type="http://schemas.openxmlformats.org/officeDocument/2006/relationships/hyperlink" Target="https://carat-flair.s3.amazonaws.com/Jewelry/AN/RING/AN-5917-A.webp," TargetMode="External"/><Relationship Id="rId17" Type="http://schemas.openxmlformats.org/officeDocument/2006/relationships/hyperlink" Target="https://carat-flair.s3.amazonaws.com/Jewelry/AN/RING/AN-5963-A.webp," TargetMode="External"/><Relationship Id="rId25" Type="http://schemas.openxmlformats.org/officeDocument/2006/relationships/hyperlink" Target="https://carat-flair.s3.amazonaws.com/Jewelry/AN/RING/AN7009A.webp," TargetMode="External"/><Relationship Id="rId33" Type="http://schemas.openxmlformats.org/officeDocument/2006/relationships/hyperlink" Target="https://carat-flair.s3.amazonaws.com/Jewelry/VE/RING/VE-5534-A.webp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s://carat-flair.s3.amazonaws.com/Jewelry/AN/RING/AN-5865-A.webp," TargetMode="External"/><Relationship Id="rId16" Type="http://schemas.openxmlformats.org/officeDocument/2006/relationships/hyperlink" Target="https://carat-flair.s3.amazonaws.com/Jewelry/AN/RING/AN-5958-A.webp," TargetMode="External"/><Relationship Id="rId20" Type="http://schemas.openxmlformats.org/officeDocument/2006/relationships/hyperlink" Target="https://carat-flair.s3.amazonaws.com/Jewelry/AN/RING/AN-5984-A.webp" TargetMode="External"/><Relationship Id="rId29" Type="http://schemas.openxmlformats.org/officeDocument/2006/relationships/hyperlink" Target="https://carat-flair.s3.amazonaws.com/Jewelry/GRT/RING/GRT2985A.webp," TargetMode="External"/><Relationship Id="rId1" Type="http://schemas.openxmlformats.org/officeDocument/2006/relationships/hyperlink" Target="https://carat-flair.s3.amazonaws.com/Jewelry/AN/RING/AN-5846-A.webp," TargetMode="External"/><Relationship Id="rId6" Type="http://schemas.openxmlformats.org/officeDocument/2006/relationships/hyperlink" Target="https://carat-flair.s3.amazonaws.com/Jewelry/AN/RING/AN-5889-A.webp," TargetMode="External"/><Relationship Id="rId11" Type="http://schemas.openxmlformats.org/officeDocument/2006/relationships/hyperlink" Target="https://carat-flair.s3.amazonaws.com/Jewelry/AN/RING/AN-5911-A.webp," TargetMode="External"/><Relationship Id="rId24" Type="http://schemas.openxmlformats.org/officeDocument/2006/relationships/hyperlink" Target="https://carat-flair.s3.amazonaws.com/Jewelry/AN/RING/AN6996A.webp," TargetMode="External"/><Relationship Id="rId32" Type="http://schemas.openxmlformats.org/officeDocument/2006/relationships/hyperlink" Target="https://carat-flair.s3.amazonaws.com/Jewelry/GRT/RING/GRT3057A.webp," TargetMode="External"/><Relationship Id="rId37" Type="http://schemas.openxmlformats.org/officeDocument/2006/relationships/hyperlink" Target="https://carat-flair.s3.us-east-2.amazonaws.com/Jewelry/GRO/EG+RING/JV7147A.webp" TargetMode="External"/><Relationship Id="rId5" Type="http://schemas.openxmlformats.org/officeDocument/2006/relationships/hyperlink" Target="https://carat-flair.s3.amazonaws.com/Jewelry/AN/RING/AN-5876-A.webp," TargetMode="External"/><Relationship Id="rId15" Type="http://schemas.openxmlformats.org/officeDocument/2006/relationships/hyperlink" Target="https://carat-flair.s3.amazonaws.com/Jewelry/AN/RING/AN-5948-A.webp," TargetMode="External"/><Relationship Id="rId23" Type="http://schemas.openxmlformats.org/officeDocument/2006/relationships/hyperlink" Target="https://carat-flair.s3.amazonaws.com/Jewelry/AN/RING/AN6976A.webp," TargetMode="External"/><Relationship Id="rId28" Type="http://schemas.openxmlformats.org/officeDocument/2006/relationships/hyperlink" Target="https://carat-flair.s3.amazonaws.com/Jewelry/DO/ring/BO3551A.webp" TargetMode="External"/><Relationship Id="rId36" Type="http://schemas.openxmlformats.org/officeDocument/2006/relationships/hyperlink" Target="https://carat-flair.s3.amazonaws.com/RING/JV7146A.webp" TargetMode="External"/><Relationship Id="rId10" Type="http://schemas.openxmlformats.org/officeDocument/2006/relationships/hyperlink" Target="https://carat-flair.s3.amazonaws.com/Jewelry/AN/RING/AN-5904-A.webp," TargetMode="External"/><Relationship Id="rId19" Type="http://schemas.openxmlformats.org/officeDocument/2006/relationships/hyperlink" Target="https://carat-flair.s3.amazonaws.com/Jewelry/AN/RING/AN-5983-A.webp," TargetMode="External"/><Relationship Id="rId31" Type="http://schemas.openxmlformats.org/officeDocument/2006/relationships/hyperlink" Target="https://carat-flair.s3.amazonaws.com/Jewelry/GRT/RING/GRT3038A.webp," TargetMode="External"/><Relationship Id="rId4" Type="http://schemas.openxmlformats.org/officeDocument/2006/relationships/hyperlink" Target="https://carat-flair.s3.amazonaws.com/Jewelry/AN/RING/AN-5869-A.webp," TargetMode="External"/><Relationship Id="rId9" Type="http://schemas.openxmlformats.org/officeDocument/2006/relationships/hyperlink" Target="https://carat-flair.s3.amazonaws.com/Jewelry/AN/RING/AN-5902-A.webp," TargetMode="External"/><Relationship Id="rId14" Type="http://schemas.openxmlformats.org/officeDocument/2006/relationships/hyperlink" Target="https://carat-flair.s3.amazonaws.com/Jewelry/AN/RING/AN-5923-A.webp," TargetMode="External"/><Relationship Id="rId22" Type="http://schemas.openxmlformats.org/officeDocument/2006/relationships/hyperlink" Target="https://carat-flair.s3.amazonaws.com/Jewelry/AN/RING/AN6971A.webp," TargetMode="External"/><Relationship Id="rId27" Type="http://schemas.openxmlformats.org/officeDocument/2006/relationships/hyperlink" Target="https://carat-flair.s3.amazonaws.com/Jewelry/CR/RING/CR6392A.webp" TargetMode="External"/><Relationship Id="rId30" Type="http://schemas.openxmlformats.org/officeDocument/2006/relationships/hyperlink" Target="https://carat-flair.s3.amazonaws.com/Jewelry/GRT/RING/GRT3007A.webp" TargetMode="External"/><Relationship Id="rId35" Type="http://schemas.openxmlformats.org/officeDocument/2006/relationships/hyperlink" Target="https://carat-flair.s3.us-east-2.amazonaws.com/Jewelry/GRO/EG+RING/JV7397A.webp,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arat-flair.s3.us-east-2.amazonaws.com/Jewelry/GRO/JEWELRY/Bracelets/Bangle+Bracelets/GB-8616-A.webp" TargetMode="External"/><Relationship Id="rId3" Type="http://schemas.openxmlformats.org/officeDocument/2006/relationships/hyperlink" Target="https://carat-flair.s3.amazonaws.com/Jewelry/DO/Bracelets/DO-4712-A.webp," TargetMode="External"/><Relationship Id="rId7" Type="http://schemas.openxmlformats.org/officeDocument/2006/relationships/hyperlink" Target="https://carat-flair.s3.us-east-2.amazonaws.com/Jewelry/GRO/JEWELRY/Bracelets/Bangle+Bracelets/GB-8737-A.webp" TargetMode="External"/><Relationship Id="rId2" Type="http://schemas.openxmlformats.org/officeDocument/2006/relationships/hyperlink" Target="https://carat-flair.s3.amazonaws.com/Jewelry/DO/Bracelets/DO-4703-A.webp," TargetMode="External"/><Relationship Id="rId1" Type="http://schemas.openxmlformats.org/officeDocument/2006/relationships/hyperlink" Target="https://carat-flair.s3.amazonaws.com/Jewelry/CR/Bracelet/CR6466A.webp" TargetMode="External"/><Relationship Id="rId6" Type="http://schemas.openxmlformats.org/officeDocument/2006/relationships/hyperlink" Target="https://carat-flair.s3.amazonaws.com/Bracelets/GB-8680-A.webp" TargetMode="External"/><Relationship Id="rId5" Type="http://schemas.openxmlformats.org/officeDocument/2006/relationships/hyperlink" Target="https://carat-flair.s3.us-east-2.amazonaws.com/Jewelry/GRO/JEWELRY/Bracelets/Bangle+Bracelets/GB-8889-A.webp" TargetMode="External"/><Relationship Id="rId10" Type="http://schemas.openxmlformats.org/officeDocument/2006/relationships/hyperlink" Target="https://carat-flair.s3.us-east-2.amazonaws.com/Jewelry/GRO/JEWELRY/Bracelets/Bangle+Bracelets/GB-8576-A.webp" TargetMode="External"/><Relationship Id="rId4" Type="http://schemas.openxmlformats.org/officeDocument/2006/relationships/hyperlink" Target="https://carat-flair.s3.amazonaws.com/Jewelry/Bracelets/JV10003A.webp" TargetMode="External"/><Relationship Id="rId9" Type="http://schemas.openxmlformats.org/officeDocument/2006/relationships/hyperlink" Target="https://carat-flair.s3.amazonaws.com/Arrivals/GB-8761-A.web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arat-flair.s3.amazonaws.com/Cufflinks/GB-8912-A.webp" TargetMode="External"/><Relationship Id="rId2" Type="http://schemas.openxmlformats.org/officeDocument/2006/relationships/hyperlink" Target="https://carat-flair.s3.amazonaws.com/Jewelry/GRO/Collections/Boundless/GB-8922-A.webp" TargetMode="External"/><Relationship Id="rId1" Type="http://schemas.openxmlformats.org/officeDocument/2006/relationships/hyperlink" Target="https://carat-flair.s3.amazonaws.com/MISCHKA/GB-9017-A.webp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28"/>
  <sheetViews>
    <sheetView topLeftCell="A1550" zoomScaleNormal="100" workbookViewId="0">
      <selection activeCell="A1573" sqref="A1573:XFD1828"/>
    </sheetView>
  </sheetViews>
  <sheetFormatPr defaultRowHeight="14.5" x14ac:dyDescent="0.35"/>
  <sheetData>
    <row r="2" spans="1:3" x14ac:dyDescent="0.35">
      <c r="A2" t="s">
        <v>0</v>
      </c>
      <c r="B2" t="s">
        <v>4373</v>
      </c>
    </row>
    <row r="3" spans="1:3" x14ac:dyDescent="0.35">
      <c r="A3" t="s">
        <v>1</v>
      </c>
      <c r="B3" s="1" t="s">
        <v>4498</v>
      </c>
      <c r="C3" s="1"/>
    </row>
    <row r="4" spans="1:3" x14ac:dyDescent="0.35">
      <c r="A4" t="s">
        <v>2</v>
      </c>
      <c r="B4" t="s">
        <v>4374</v>
      </c>
    </row>
    <row r="5" spans="1:3" x14ac:dyDescent="0.35">
      <c r="A5" t="s">
        <v>3</v>
      </c>
      <c r="B5" s="1" t="s">
        <v>4499</v>
      </c>
      <c r="C5" s="1"/>
    </row>
    <row r="6" spans="1:3" x14ac:dyDescent="0.35">
      <c r="A6" t="s">
        <v>4</v>
      </c>
      <c r="B6" t="s">
        <v>4375</v>
      </c>
    </row>
    <row r="7" spans="1:3" x14ac:dyDescent="0.35">
      <c r="A7" t="s">
        <v>5</v>
      </c>
      <c r="B7" t="s">
        <v>4376</v>
      </c>
    </row>
    <row r="8" spans="1:3" x14ac:dyDescent="0.35">
      <c r="A8" t="s">
        <v>6</v>
      </c>
      <c r="B8" t="s">
        <v>4377</v>
      </c>
    </row>
    <row r="9" spans="1:3" x14ac:dyDescent="0.35">
      <c r="A9" t="s">
        <v>7</v>
      </c>
      <c r="B9" t="s">
        <v>4378</v>
      </c>
    </row>
    <row r="10" spans="1:3" x14ac:dyDescent="0.35">
      <c r="A10" t="s">
        <v>8</v>
      </c>
      <c r="B10" t="s">
        <v>4379</v>
      </c>
    </row>
    <row r="11" spans="1:3" x14ac:dyDescent="0.35">
      <c r="A11" t="s">
        <v>9</v>
      </c>
      <c r="B11" t="s">
        <v>4380</v>
      </c>
    </row>
    <row r="12" spans="1:3" x14ac:dyDescent="0.35">
      <c r="A12" t="s">
        <v>10</v>
      </c>
      <c r="B12" t="s">
        <v>4381</v>
      </c>
    </row>
    <row r="13" spans="1:3" x14ac:dyDescent="0.35">
      <c r="A13" t="s">
        <v>11</v>
      </c>
      <c r="B13" t="s">
        <v>4382</v>
      </c>
    </row>
    <row r="14" spans="1:3" x14ac:dyDescent="0.35">
      <c r="A14" t="s">
        <v>12</v>
      </c>
      <c r="B14" t="s">
        <v>4383</v>
      </c>
    </row>
    <row r="15" spans="1:3" x14ac:dyDescent="0.35">
      <c r="A15" t="s">
        <v>13</v>
      </c>
      <c r="B15" t="s">
        <v>4384</v>
      </c>
    </row>
    <row r="16" spans="1:3" x14ac:dyDescent="0.35">
      <c r="A16" t="s">
        <v>14</v>
      </c>
      <c r="B16" t="s">
        <v>4385</v>
      </c>
    </row>
    <row r="17" spans="1:3" x14ac:dyDescent="0.35">
      <c r="A17" t="s">
        <v>15</v>
      </c>
      <c r="B17" s="1" t="s">
        <v>4500</v>
      </c>
      <c r="C17" s="1"/>
    </row>
    <row r="18" spans="1:3" x14ac:dyDescent="0.35">
      <c r="A18" t="s">
        <v>16</v>
      </c>
      <c r="B18" t="s">
        <v>4386</v>
      </c>
    </row>
    <row r="19" spans="1:3" x14ac:dyDescent="0.35">
      <c r="A19" t="s">
        <v>17</v>
      </c>
      <c r="B19" t="s">
        <v>4387</v>
      </c>
    </row>
    <row r="20" spans="1:3" x14ac:dyDescent="0.35">
      <c r="A20" t="s">
        <v>18</v>
      </c>
      <c r="B20" t="s">
        <v>4388</v>
      </c>
    </row>
    <row r="21" spans="1:3" x14ac:dyDescent="0.35">
      <c r="A21" t="s">
        <v>19</v>
      </c>
      <c r="B21" t="s">
        <v>4389</v>
      </c>
    </row>
    <row r="22" spans="1:3" x14ac:dyDescent="0.35">
      <c r="A22" t="s">
        <v>20</v>
      </c>
      <c r="B22" t="s">
        <v>4390</v>
      </c>
    </row>
    <row r="23" spans="1:3" x14ac:dyDescent="0.35">
      <c r="A23" t="s">
        <v>21</v>
      </c>
      <c r="B23" t="s">
        <v>4391</v>
      </c>
    </row>
    <row r="24" spans="1:3" x14ac:dyDescent="0.35">
      <c r="A24" t="s">
        <v>22</v>
      </c>
      <c r="B24" s="1" t="s">
        <v>4501</v>
      </c>
      <c r="C24" s="1"/>
    </row>
    <row r="25" spans="1:3" x14ac:dyDescent="0.35">
      <c r="A25" t="s">
        <v>23</v>
      </c>
      <c r="B25" s="1" t="s">
        <v>4502</v>
      </c>
      <c r="C25" s="1"/>
    </row>
    <row r="26" spans="1:3" x14ac:dyDescent="0.35">
      <c r="A26" t="s">
        <v>24</v>
      </c>
      <c r="B26" t="s">
        <v>4392</v>
      </c>
    </row>
    <row r="27" spans="1:3" x14ac:dyDescent="0.35">
      <c r="A27" t="s">
        <v>25</v>
      </c>
      <c r="B27" t="s">
        <v>4393</v>
      </c>
    </row>
    <row r="28" spans="1:3" x14ac:dyDescent="0.35">
      <c r="A28" t="s">
        <v>26</v>
      </c>
      <c r="B28" t="s">
        <v>4394</v>
      </c>
    </row>
    <row r="29" spans="1:3" x14ac:dyDescent="0.35">
      <c r="A29" t="s">
        <v>27</v>
      </c>
      <c r="B29" t="s">
        <v>4395</v>
      </c>
    </row>
    <row r="30" spans="1:3" x14ac:dyDescent="0.35">
      <c r="A30" t="s">
        <v>28</v>
      </c>
      <c r="B30" t="s">
        <v>4396</v>
      </c>
    </row>
    <row r="31" spans="1:3" x14ac:dyDescent="0.35">
      <c r="A31" t="s">
        <v>29</v>
      </c>
      <c r="B31" t="s">
        <v>4397</v>
      </c>
    </row>
    <row r="32" spans="1:3" x14ac:dyDescent="0.35">
      <c r="A32" t="s">
        <v>30</v>
      </c>
      <c r="B32" t="s">
        <v>4398</v>
      </c>
    </row>
    <row r="33" spans="1:3" x14ac:dyDescent="0.35">
      <c r="A33" t="s">
        <v>31</v>
      </c>
      <c r="B33" t="s">
        <v>4399</v>
      </c>
    </row>
    <row r="34" spans="1:3" x14ac:dyDescent="0.35">
      <c r="A34" t="s">
        <v>32</v>
      </c>
      <c r="B34" s="1" t="s">
        <v>4503</v>
      </c>
      <c r="C34" s="1"/>
    </row>
    <row r="35" spans="1:3" x14ac:dyDescent="0.35">
      <c r="A35" t="s">
        <v>33</v>
      </c>
      <c r="B35" t="s">
        <v>4400</v>
      </c>
    </row>
    <row r="36" spans="1:3" x14ac:dyDescent="0.35">
      <c r="A36" t="s">
        <v>34</v>
      </c>
      <c r="B36" t="s">
        <v>4401</v>
      </c>
    </row>
    <row r="37" spans="1:3" x14ac:dyDescent="0.35">
      <c r="A37" t="s">
        <v>35</v>
      </c>
      <c r="B37" t="s">
        <v>4402</v>
      </c>
    </row>
    <row r="38" spans="1:3" x14ac:dyDescent="0.35">
      <c r="A38" t="s">
        <v>36</v>
      </c>
      <c r="B38" t="s">
        <v>4403</v>
      </c>
    </row>
    <row r="39" spans="1:3" x14ac:dyDescent="0.35">
      <c r="A39" t="s">
        <v>37</v>
      </c>
      <c r="B39" t="s">
        <v>4404</v>
      </c>
    </row>
    <row r="40" spans="1:3" x14ac:dyDescent="0.35">
      <c r="A40" t="s">
        <v>38</v>
      </c>
      <c r="B40" t="s">
        <v>4405</v>
      </c>
    </row>
    <row r="41" spans="1:3" x14ac:dyDescent="0.35">
      <c r="A41" t="s">
        <v>39</v>
      </c>
      <c r="B41" t="s">
        <v>4406</v>
      </c>
    </row>
    <row r="42" spans="1:3" x14ac:dyDescent="0.35">
      <c r="A42" t="s">
        <v>40</v>
      </c>
      <c r="B42" t="s">
        <v>4407</v>
      </c>
    </row>
    <row r="43" spans="1:3" x14ac:dyDescent="0.35">
      <c r="A43" t="s">
        <v>41</v>
      </c>
      <c r="B43" s="1" t="s">
        <v>4408</v>
      </c>
      <c r="C43" s="1"/>
    </row>
    <row r="44" spans="1:3" x14ac:dyDescent="0.35">
      <c r="A44" t="s">
        <v>42</v>
      </c>
      <c r="B44" s="1" t="s">
        <v>4504</v>
      </c>
      <c r="C44" s="1"/>
    </row>
    <row r="45" spans="1:3" x14ac:dyDescent="0.35">
      <c r="A45" t="s">
        <v>43</v>
      </c>
      <c r="B45" s="1" t="s">
        <v>4505</v>
      </c>
      <c r="C45" s="1"/>
    </row>
    <row r="46" spans="1:3" x14ac:dyDescent="0.35">
      <c r="A46" t="s">
        <v>44</v>
      </c>
      <c r="B46" t="s">
        <v>4409</v>
      </c>
    </row>
    <row r="47" spans="1:3" x14ac:dyDescent="0.35">
      <c r="A47" t="s">
        <v>45</v>
      </c>
      <c r="B47" t="s">
        <v>4410</v>
      </c>
    </row>
    <row r="48" spans="1:3" x14ac:dyDescent="0.35">
      <c r="A48" t="s">
        <v>46</v>
      </c>
      <c r="B48" s="1" t="s">
        <v>4506</v>
      </c>
      <c r="C48" s="1"/>
    </row>
    <row r="49" spans="1:4" x14ac:dyDescent="0.35">
      <c r="A49" t="s">
        <v>47</v>
      </c>
      <c r="B49" s="1" t="s">
        <v>4507</v>
      </c>
      <c r="C49" s="1"/>
    </row>
    <row r="50" spans="1:4" x14ac:dyDescent="0.35">
      <c r="A50" t="s">
        <v>48</v>
      </c>
      <c r="B50" t="s">
        <v>4411</v>
      </c>
    </row>
    <row r="51" spans="1:4" x14ac:dyDescent="0.35">
      <c r="A51" t="s">
        <v>49</v>
      </c>
      <c r="B51" t="s">
        <v>4412</v>
      </c>
    </row>
    <row r="52" spans="1:4" x14ac:dyDescent="0.35">
      <c r="A52" t="s">
        <v>50</v>
      </c>
      <c r="B52" t="s">
        <v>4413</v>
      </c>
    </row>
    <row r="53" spans="1:4" x14ac:dyDescent="0.35">
      <c r="A53" t="s">
        <v>51</v>
      </c>
      <c r="B53" s="1" t="s">
        <v>4508</v>
      </c>
      <c r="C53" s="1"/>
    </row>
    <row r="54" spans="1:4" x14ac:dyDescent="0.35">
      <c r="A54" t="s">
        <v>52</v>
      </c>
      <c r="B54" s="1" t="s">
        <v>4509</v>
      </c>
      <c r="C54" s="1"/>
    </row>
    <row r="55" spans="1:4" x14ac:dyDescent="0.35">
      <c r="A55" t="s">
        <v>53</v>
      </c>
      <c r="B55" s="1" t="s">
        <v>4510</v>
      </c>
      <c r="C55" s="1"/>
    </row>
    <row r="56" spans="1:4" x14ac:dyDescent="0.35">
      <c r="A56" t="s">
        <v>54</v>
      </c>
      <c r="B56" s="1" t="s">
        <v>4511</v>
      </c>
      <c r="C56" s="1"/>
    </row>
    <row r="57" spans="1:4" x14ac:dyDescent="0.35">
      <c r="A57" t="s">
        <v>55</v>
      </c>
      <c r="B57" s="1" t="s">
        <v>4512</v>
      </c>
      <c r="C57" s="1"/>
    </row>
    <row r="58" spans="1:4" x14ac:dyDescent="0.35">
      <c r="A58" t="s">
        <v>56</v>
      </c>
      <c r="B58" s="1" t="s">
        <v>4513</v>
      </c>
      <c r="C58" s="1"/>
    </row>
    <row r="59" spans="1:4" x14ac:dyDescent="0.35">
      <c r="A59" t="s">
        <v>57</v>
      </c>
      <c r="B59" s="1" t="s">
        <v>4514</v>
      </c>
      <c r="C59" s="1"/>
    </row>
    <row r="60" spans="1:4" x14ac:dyDescent="0.35">
      <c r="A60" t="s">
        <v>58</v>
      </c>
      <c r="B60" s="1" t="s">
        <v>4515</v>
      </c>
      <c r="C60" s="1"/>
      <c r="D60" s="1"/>
    </row>
    <row r="61" spans="1:4" x14ac:dyDescent="0.35">
      <c r="A61" t="s">
        <v>59</v>
      </c>
      <c r="B61" s="1" t="s">
        <v>4516</v>
      </c>
      <c r="C61" s="1"/>
    </row>
    <row r="62" spans="1:4" x14ac:dyDescent="0.35">
      <c r="A62" t="s">
        <v>60</v>
      </c>
      <c r="B62" s="1" t="s">
        <v>4517</v>
      </c>
      <c r="C62" s="1"/>
    </row>
    <row r="63" spans="1:4" x14ac:dyDescent="0.35">
      <c r="A63" t="s">
        <v>61</v>
      </c>
      <c r="B63" s="1" t="s">
        <v>4414</v>
      </c>
      <c r="C63" s="1"/>
    </row>
    <row r="64" spans="1:4" x14ac:dyDescent="0.35">
      <c r="A64" t="s">
        <v>62</v>
      </c>
      <c r="B64" s="1" t="s">
        <v>4518</v>
      </c>
      <c r="C64" s="1"/>
    </row>
    <row r="65" spans="1:3" x14ac:dyDescent="0.35">
      <c r="A65" t="s">
        <v>63</v>
      </c>
      <c r="B65" s="1" t="s">
        <v>4519</v>
      </c>
      <c r="C65" s="1"/>
    </row>
    <row r="66" spans="1:3" x14ac:dyDescent="0.35">
      <c r="A66" t="s">
        <v>64</v>
      </c>
      <c r="B66" s="1" t="s">
        <v>4520</v>
      </c>
      <c r="C66" s="1"/>
    </row>
    <row r="67" spans="1:3" x14ac:dyDescent="0.35">
      <c r="A67" t="s">
        <v>65</v>
      </c>
      <c r="B67" s="1" t="s">
        <v>4521</v>
      </c>
      <c r="C67" s="1"/>
    </row>
    <row r="68" spans="1:3" x14ac:dyDescent="0.35">
      <c r="A68" t="s">
        <v>66</v>
      </c>
      <c r="B68" s="1" t="s">
        <v>4522</v>
      </c>
      <c r="C68" s="1"/>
    </row>
    <row r="69" spans="1:3" x14ac:dyDescent="0.35">
      <c r="A69" t="s">
        <v>67</v>
      </c>
      <c r="B69" s="1" t="s">
        <v>4523</v>
      </c>
      <c r="C69" s="1"/>
    </row>
    <row r="70" spans="1:3" x14ac:dyDescent="0.35">
      <c r="A70" t="s">
        <v>68</v>
      </c>
      <c r="B70" s="1" t="s">
        <v>4524</v>
      </c>
      <c r="C70" s="1"/>
    </row>
    <row r="71" spans="1:3" x14ac:dyDescent="0.35">
      <c r="A71" t="s">
        <v>69</v>
      </c>
      <c r="B71" s="1" t="s">
        <v>4525</v>
      </c>
      <c r="C71" s="1"/>
    </row>
    <row r="72" spans="1:3" x14ac:dyDescent="0.35">
      <c r="A72" t="s">
        <v>70</v>
      </c>
      <c r="B72" s="1" t="s">
        <v>4526</v>
      </c>
      <c r="C72" s="1"/>
    </row>
    <row r="73" spans="1:3" x14ac:dyDescent="0.35">
      <c r="A73" t="s">
        <v>71</v>
      </c>
      <c r="B73" s="1" t="s">
        <v>4527</v>
      </c>
      <c r="C73" s="1"/>
    </row>
    <row r="74" spans="1:3" x14ac:dyDescent="0.35">
      <c r="A74" t="s">
        <v>72</v>
      </c>
      <c r="B74" s="1" t="s">
        <v>4528</v>
      </c>
      <c r="C74" s="1"/>
    </row>
    <row r="75" spans="1:3" x14ac:dyDescent="0.35">
      <c r="A75" t="s">
        <v>73</v>
      </c>
      <c r="B75" s="1" t="s">
        <v>4529</v>
      </c>
      <c r="C75" s="1"/>
    </row>
    <row r="76" spans="1:3" x14ac:dyDescent="0.35">
      <c r="A76" t="s">
        <v>74</v>
      </c>
      <c r="B76" s="1" t="s">
        <v>4530</v>
      </c>
      <c r="C76" s="1"/>
    </row>
    <row r="77" spans="1:3" x14ac:dyDescent="0.35">
      <c r="A77" t="s">
        <v>75</v>
      </c>
      <c r="B77" s="1" t="s">
        <v>4531</v>
      </c>
      <c r="C77" s="1"/>
    </row>
    <row r="78" spans="1:3" x14ac:dyDescent="0.35">
      <c r="A78" t="s">
        <v>76</v>
      </c>
      <c r="B78" s="1" t="s">
        <v>4532</v>
      </c>
      <c r="C78" s="1"/>
    </row>
    <row r="79" spans="1:3" x14ac:dyDescent="0.35">
      <c r="A79" t="s">
        <v>77</v>
      </c>
      <c r="B79" s="1" t="s">
        <v>4533</v>
      </c>
      <c r="C79" s="1"/>
    </row>
    <row r="80" spans="1:3" x14ac:dyDescent="0.35">
      <c r="A80" t="s">
        <v>78</v>
      </c>
      <c r="B80" s="1" t="s">
        <v>4534</v>
      </c>
      <c r="C80" s="1"/>
    </row>
    <row r="81" spans="1:3" x14ac:dyDescent="0.35">
      <c r="A81" t="s">
        <v>79</v>
      </c>
      <c r="B81" s="1" t="s">
        <v>4535</v>
      </c>
      <c r="C81" s="1"/>
    </row>
    <row r="82" spans="1:3" x14ac:dyDescent="0.35">
      <c r="A82" t="s">
        <v>80</v>
      </c>
      <c r="B82" s="1" t="s">
        <v>4536</v>
      </c>
      <c r="C82" s="1"/>
    </row>
    <row r="83" spans="1:3" x14ac:dyDescent="0.35">
      <c r="A83" t="s">
        <v>81</v>
      </c>
      <c r="B83" s="1" t="s">
        <v>4537</v>
      </c>
      <c r="C83" s="1"/>
    </row>
    <row r="84" spans="1:3" x14ac:dyDescent="0.35">
      <c r="A84" t="s">
        <v>82</v>
      </c>
      <c r="B84" t="s">
        <v>4415</v>
      </c>
    </row>
    <row r="85" spans="1:3" x14ac:dyDescent="0.35">
      <c r="A85" t="s">
        <v>83</v>
      </c>
      <c r="B85" t="s">
        <v>4416</v>
      </c>
    </row>
    <row r="86" spans="1:3" x14ac:dyDescent="0.35">
      <c r="A86" t="s">
        <v>84</v>
      </c>
      <c r="B86" s="1" t="s">
        <v>4538</v>
      </c>
      <c r="C86" s="1"/>
    </row>
    <row r="87" spans="1:3" x14ac:dyDescent="0.35">
      <c r="A87" t="s">
        <v>85</v>
      </c>
      <c r="B87" s="1" t="s">
        <v>4539</v>
      </c>
      <c r="C87" s="1"/>
    </row>
    <row r="88" spans="1:3" x14ac:dyDescent="0.35">
      <c r="A88" t="s">
        <v>86</v>
      </c>
      <c r="B88" s="1" t="s">
        <v>4540</v>
      </c>
      <c r="C88" s="1"/>
    </row>
    <row r="89" spans="1:3" x14ac:dyDescent="0.35">
      <c r="A89" t="s">
        <v>87</v>
      </c>
      <c r="B89" s="1" t="s">
        <v>4541</v>
      </c>
      <c r="C89" s="1"/>
    </row>
    <row r="90" spans="1:3" x14ac:dyDescent="0.35">
      <c r="A90" t="s">
        <v>88</v>
      </c>
      <c r="B90" s="1" t="s">
        <v>4542</v>
      </c>
      <c r="C90" s="1"/>
    </row>
    <row r="91" spans="1:3" x14ac:dyDescent="0.35">
      <c r="A91" t="s">
        <v>89</v>
      </c>
      <c r="B91" s="1" t="s">
        <v>4543</v>
      </c>
      <c r="C91" s="1"/>
    </row>
    <row r="92" spans="1:3" x14ac:dyDescent="0.35">
      <c r="A92" t="s">
        <v>90</v>
      </c>
      <c r="B92" s="1" t="s">
        <v>4544</v>
      </c>
      <c r="C92" s="1"/>
    </row>
    <row r="93" spans="1:3" x14ac:dyDescent="0.35">
      <c r="A93" t="s">
        <v>91</v>
      </c>
      <c r="B93" t="s">
        <v>4417</v>
      </c>
    </row>
    <row r="94" spans="1:3" x14ac:dyDescent="0.35">
      <c r="A94" t="s">
        <v>92</v>
      </c>
      <c r="B94" t="s">
        <v>4418</v>
      </c>
    </row>
    <row r="95" spans="1:3" x14ac:dyDescent="0.35">
      <c r="A95" t="s">
        <v>93</v>
      </c>
      <c r="B95" t="s">
        <v>4419</v>
      </c>
    </row>
    <row r="96" spans="1:3" x14ac:dyDescent="0.35">
      <c r="A96" t="s">
        <v>94</v>
      </c>
      <c r="B96" t="s">
        <v>4420</v>
      </c>
    </row>
    <row r="97" spans="1:3" x14ac:dyDescent="0.35">
      <c r="A97" t="s">
        <v>95</v>
      </c>
      <c r="B97" t="s">
        <v>4421</v>
      </c>
    </row>
    <row r="98" spans="1:3" x14ac:dyDescent="0.35">
      <c r="A98" t="s">
        <v>96</v>
      </c>
      <c r="B98" t="s">
        <v>4422</v>
      </c>
    </row>
    <row r="99" spans="1:3" x14ac:dyDescent="0.35">
      <c r="A99" t="s">
        <v>97</v>
      </c>
      <c r="B99" s="1" t="s">
        <v>4545</v>
      </c>
      <c r="C99" s="1"/>
    </row>
    <row r="100" spans="1:3" x14ac:dyDescent="0.35">
      <c r="A100" t="s">
        <v>98</v>
      </c>
      <c r="B100" s="1" t="s">
        <v>4546</v>
      </c>
      <c r="C100" s="1"/>
    </row>
    <row r="101" spans="1:3" x14ac:dyDescent="0.35">
      <c r="A101" t="s">
        <v>99</v>
      </c>
      <c r="B101" s="1" t="s">
        <v>4547</v>
      </c>
      <c r="C101" s="1"/>
    </row>
    <row r="102" spans="1:3" x14ac:dyDescent="0.35">
      <c r="A102" t="s">
        <v>100</v>
      </c>
      <c r="B102" s="1" t="s">
        <v>4548</v>
      </c>
      <c r="C102" s="1"/>
    </row>
    <row r="103" spans="1:3" x14ac:dyDescent="0.35">
      <c r="A103" t="s">
        <v>101</v>
      </c>
      <c r="B103" s="1" t="s">
        <v>4549</v>
      </c>
      <c r="C103" s="1"/>
    </row>
    <row r="104" spans="1:3" x14ac:dyDescent="0.35">
      <c r="A104" t="s">
        <v>102</v>
      </c>
      <c r="B104" s="1" t="s">
        <v>4550</v>
      </c>
      <c r="C104" s="1"/>
    </row>
    <row r="105" spans="1:3" x14ac:dyDescent="0.35">
      <c r="A105" t="s">
        <v>103</v>
      </c>
      <c r="B105" t="s">
        <v>4423</v>
      </c>
    </row>
    <row r="106" spans="1:3" x14ac:dyDescent="0.35">
      <c r="A106" t="s">
        <v>104</v>
      </c>
      <c r="B106" t="s">
        <v>4424</v>
      </c>
    </row>
    <row r="107" spans="1:3" x14ac:dyDescent="0.35">
      <c r="A107" t="s">
        <v>105</v>
      </c>
      <c r="B107" t="s">
        <v>4425</v>
      </c>
    </row>
    <row r="108" spans="1:3" x14ac:dyDescent="0.35">
      <c r="A108" t="s">
        <v>106</v>
      </c>
      <c r="B108" s="1" t="s">
        <v>4551</v>
      </c>
      <c r="C108" s="1"/>
    </row>
    <row r="109" spans="1:3" x14ac:dyDescent="0.35">
      <c r="A109" t="s">
        <v>107</v>
      </c>
      <c r="B109" t="s">
        <v>4426</v>
      </c>
    </row>
    <row r="110" spans="1:3" x14ac:dyDescent="0.35">
      <c r="A110" t="s">
        <v>108</v>
      </c>
      <c r="B110" t="s">
        <v>4427</v>
      </c>
    </row>
    <row r="111" spans="1:3" x14ac:dyDescent="0.35">
      <c r="A111" t="s">
        <v>109</v>
      </c>
      <c r="B111" t="s">
        <v>4428</v>
      </c>
    </row>
    <row r="112" spans="1:3" x14ac:dyDescent="0.35">
      <c r="A112" t="s">
        <v>110</v>
      </c>
      <c r="B112" s="1" t="s">
        <v>4552</v>
      </c>
      <c r="C112" s="1"/>
    </row>
    <row r="113" spans="1:3" x14ac:dyDescent="0.35">
      <c r="A113" t="s">
        <v>111</v>
      </c>
      <c r="B113" t="s">
        <v>4429</v>
      </c>
    </row>
    <row r="114" spans="1:3" x14ac:dyDescent="0.35">
      <c r="A114" t="s">
        <v>112</v>
      </c>
      <c r="B114" t="s">
        <v>4430</v>
      </c>
    </row>
    <row r="115" spans="1:3" x14ac:dyDescent="0.35">
      <c r="A115" t="s">
        <v>113</v>
      </c>
      <c r="B115" t="s">
        <v>4431</v>
      </c>
    </row>
    <row r="116" spans="1:3" x14ac:dyDescent="0.35">
      <c r="A116" t="s">
        <v>114</v>
      </c>
      <c r="B116" s="1" t="s">
        <v>4553</v>
      </c>
      <c r="C116" s="1"/>
    </row>
    <row r="117" spans="1:3" x14ac:dyDescent="0.35">
      <c r="A117" t="s">
        <v>115</v>
      </c>
      <c r="B117" t="s">
        <v>4432</v>
      </c>
    </row>
    <row r="118" spans="1:3" x14ac:dyDescent="0.35">
      <c r="A118" t="s">
        <v>116</v>
      </c>
      <c r="B118" s="1" t="s">
        <v>4554</v>
      </c>
      <c r="C118" s="1"/>
    </row>
    <row r="119" spans="1:3" x14ac:dyDescent="0.35">
      <c r="A119" t="s">
        <v>117</v>
      </c>
      <c r="B119" t="s">
        <v>4433</v>
      </c>
    </row>
    <row r="120" spans="1:3" x14ac:dyDescent="0.35">
      <c r="A120" t="s">
        <v>118</v>
      </c>
      <c r="B120" t="s">
        <v>4434</v>
      </c>
    </row>
    <row r="121" spans="1:3" x14ac:dyDescent="0.35">
      <c r="A121" t="s">
        <v>119</v>
      </c>
      <c r="B121" s="1" t="s">
        <v>4555</v>
      </c>
    </row>
    <row r="122" spans="1:3" x14ac:dyDescent="0.35">
      <c r="A122" t="s">
        <v>120</v>
      </c>
      <c r="B122" t="s">
        <v>4435</v>
      </c>
      <c r="C122" s="1"/>
    </row>
    <row r="123" spans="1:3" x14ac:dyDescent="0.35">
      <c r="A123" t="s">
        <v>121</v>
      </c>
      <c r="B123" s="1" t="s">
        <v>4556</v>
      </c>
    </row>
    <row r="124" spans="1:3" x14ac:dyDescent="0.35">
      <c r="A124" t="s">
        <v>122</v>
      </c>
      <c r="B124" t="s">
        <v>4436</v>
      </c>
    </row>
    <row r="125" spans="1:3" x14ac:dyDescent="0.35">
      <c r="A125" t="s">
        <v>123</v>
      </c>
      <c r="B125" t="s">
        <v>4437</v>
      </c>
    </row>
    <row r="126" spans="1:3" x14ac:dyDescent="0.35">
      <c r="A126" t="s">
        <v>124</v>
      </c>
      <c r="B126" t="s">
        <v>4438</v>
      </c>
    </row>
    <row r="127" spans="1:3" x14ac:dyDescent="0.35">
      <c r="A127" t="s">
        <v>125</v>
      </c>
      <c r="B127" t="s">
        <v>4439</v>
      </c>
    </row>
    <row r="128" spans="1:3" x14ac:dyDescent="0.35">
      <c r="A128" t="s">
        <v>126</v>
      </c>
      <c r="B128" t="s">
        <v>4440</v>
      </c>
    </row>
    <row r="129" spans="1:3" x14ac:dyDescent="0.35">
      <c r="A129" t="s">
        <v>127</v>
      </c>
      <c r="B129" t="s">
        <v>4441</v>
      </c>
    </row>
    <row r="130" spans="1:3" x14ac:dyDescent="0.35">
      <c r="A130" t="s">
        <v>128</v>
      </c>
      <c r="B130" t="s">
        <v>4442</v>
      </c>
    </row>
    <row r="131" spans="1:3" x14ac:dyDescent="0.35">
      <c r="A131" t="s">
        <v>129</v>
      </c>
      <c r="B131" t="s">
        <v>4443</v>
      </c>
    </row>
    <row r="132" spans="1:3" x14ac:dyDescent="0.35">
      <c r="A132" t="s">
        <v>130</v>
      </c>
      <c r="B132" t="s">
        <v>4444</v>
      </c>
    </row>
    <row r="133" spans="1:3" x14ac:dyDescent="0.35">
      <c r="A133" t="s">
        <v>131</v>
      </c>
      <c r="B133" t="s">
        <v>4445</v>
      </c>
    </row>
    <row r="134" spans="1:3" x14ac:dyDescent="0.35">
      <c r="A134" t="s">
        <v>132</v>
      </c>
      <c r="B134" t="s">
        <v>4446</v>
      </c>
    </row>
    <row r="135" spans="1:3" x14ac:dyDescent="0.35">
      <c r="A135" t="s">
        <v>133</v>
      </c>
      <c r="B135" t="s">
        <v>4447</v>
      </c>
      <c r="C135" s="1"/>
    </row>
    <row r="136" spans="1:3" x14ac:dyDescent="0.35">
      <c r="A136" t="s">
        <v>134</v>
      </c>
      <c r="B136" s="1" t="s">
        <v>4557</v>
      </c>
      <c r="C136" s="1"/>
    </row>
    <row r="137" spans="1:3" x14ac:dyDescent="0.35">
      <c r="A137" t="s">
        <v>135</v>
      </c>
      <c r="B137" s="1" t="s">
        <v>4558</v>
      </c>
      <c r="C137" s="1"/>
    </row>
    <row r="138" spans="1:3" x14ac:dyDescent="0.35">
      <c r="A138" t="s">
        <v>136</v>
      </c>
      <c r="B138" s="1" t="s">
        <v>4559</v>
      </c>
      <c r="C138" s="1"/>
    </row>
    <row r="139" spans="1:3" x14ac:dyDescent="0.35">
      <c r="A139" t="s">
        <v>137</v>
      </c>
      <c r="B139" s="1" t="s">
        <v>4560</v>
      </c>
      <c r="C139" s="1"/>
    </row>
    <row r="140" spans="1:3" x14ac:dyDescent="0.35">
      <c r="A140" t="s">
        <v>138</v>
      </c>
      <c r="B140" s="1" t="s">
        <v>4561</v>
      </c>
      <c r="C140" s="1"/>
    </row>
    <row r="141" spans="1:3" x14ac:dyDescent="0.35">
      <c r="A141" t="s">
        <v>139</v>
      </c>
      <c r="B141" s="1" t="s">
        <v>4562</v>
      </c>
      <c r="C141" s="1"/>
    </row>
    <row r="142" spans="1:3" x14ac:dyDescent="0.35">
      <c r="A142" t="s">
        <v>140</v>
      </c>
      <c r="B142" s="1" t="s">
        <v>4563</v>
      </c>
      <c r="C142" s="1"/>
    </row>
    <row r="143" spans="1:3" x14ac:dyDescent="0.35">
      <c r="A143" t="s">
        <v>141</v>
      </c>
      <c r="B143" s="1" t="s">
        <v>4564</v>
      </c>
    </row>
    <row r="144" spans="1:3" x14ac:dyDescent="0.35">
      <c r="A144" t="s">
        <v>142</v>
      </c>
      <c r="B144" t="s">
        <v>4448</v>
      </c>
    </row>
    <row r="145" spans="1:3" x14ac:dyDescent="0.35">
      <c r="A145" t="s">
        <v>143</v>
      </c>
      <c r="B145" t="s">
        <v>4449</v>
      </c>
    </row>
    <row r="146" spans="1:3" x14ac:dyDescent="0.35">
      <c r="A146" t="s">
        <v>144</v>
      </c>
      <c r="B146" t="s">
        <v>4450</v>
      </c>
      <c r="C146" s="1"/>
    </row>
    <row r="147" spans="1:3" x14ac:dyDescent="0.35">
      <c r="A147" t="s">
        <v>145</v>
      </c>
      <c r="B147" s="1" t="s">
        <v>4565</v>
      </c>
      <c r="C147" s="1"/>
    </row>
    <row r="148" spans="1:3" x14ac:dyDescent="0.35">
      <c r="A148" t="s">
        <v>146</v>
      </c>
      <c r="B148" s="1" t="s">
        <v>4566</v>
      </c>
    </row>
    <row r="149" spans="1:3" x14ac:dyDescent="0.35">
      <c r="A149" t="s">
        <v>147</v>
      </c>
      <c r="B149" t="s">
        <v>4451</v>
      </c>
    </row>
    <row r="150" spans="1:3" x14ac:dyDescent="0.35">
      <c r="A150" t="s">
        <v>148</v>
      </c>
      <c r="B150" t="s">
        <v>4452</v>
      </c>
      <c r="C150" s="1"/>
    </row>
    <row r="151" spans="1:3" x14ac:dyDescent="0.35">
      <c r="A151" t="s">
        <v>149</v>
      </c>
      <c r="B151" s="1" t="s">
        <v>4567</v>
      </c>
      <c r="C151" s="1"/>
    </row>
    <row r="152" spans="1:3" x14ac:dyDescent="0.35">
      <c r="A152" t="s">
        <v>150</v>
      </c>
      <c r="B152" s="1" t="s">
        <v>4568</v>
      </c>
    </row>
    <row r="153" spans="1:3" x14ac:dyDescent="0.35">
      <c r="A153" t="s">
        <v>151</v>
      </c>
      <c r="B153" t="s">
        <v>4453</v>
      </c>
    </row>
    <row r="154" spans="1:3" x14ac:dyDescent="0.35">
      <c r="A154" t="s">
        <v>152</v>
      </c>
      <c r="B154" t="s">
        <v>4454</v>
      </c>
    </row>
    <row r="155" spans="1:3" x14ac:dyDescent="0.35">
      <c r="A155" t="s">
        <v>153</v>
      </c>
      <c r="B155" t="s">
        <v>4455</v>
      </c>
    </row>
    <row r="156" spans="1:3" x14ac:dyDescent="0.35">
      <c r="A156" t="s">
        <v>154</v>
      </c>
      <c r="B156" t="s">
        <v>4456</v>
      </c>
    </row>
    <row r="157" spans="1:3" x14ac:dyDescent="0.35">
      <c r="A157" t="s">
        <v>155</v>
      </c>
      <c r="B157" t="s">
        <v>4457</v>
      </c>
    </row>
    <row r="158" spans="1:3" x14ac:dyDescent="0.35">
      <c r="A158" t="s">
        <v>156</v>
      </c>
      <c r="B158" t="s">
        <v>4458</v>
      </c>
    </row>
    <row r="159" spans="1:3" x14ac:dyDescent="0.35">
      <c r="A159" t="s">
        <v>157</v>
      </c>
      <c r="B159" t="s">
        <v>4459</v>
      </c>
    </row>
    <row r="160" spans="1:3" x14ac:dyDescent="0.35">
      <c r="A160" t="s">
        <v>158</v>
      </c>
      <c r="B160" t="s">
        <v>4460</v>
      </c>
    </row>
    <row r="161" spans="1:2" x14ac:dyDescent="0.35">
      <c r="A161" t="s">
        <v>159</v>
      </c>
      <c r="B161" t="s">
        <v>4461</v>
      </c>
    </row>
    <row r="162" spans="1:2" x14ac:dyDescent="0.35">
      <c r="A162" t="s">
        <v>160</v>
      </c>
      <c r="B162" t="s">
        <v>4462</v>
      </c>
    </row>
    <row r="163" spans="1:2" x14ac:dyDescent="0.35">
      <c r="A163" t="s">
        <v>161</v>
      </c>
      <c r="B163" t="s">
        <v>4463</v>
      </c>
    </row>
    <row r="164" spans="1:2" x14ac:dyDescent="0.35">
      <c r="A164" t="s">
        <v>162</v>
      </c>
      <c r="B164" t="s">
        <v>4464</v>
      </c>
    </row>
    <row r="165" spans="1:2" x14ac:dyDescent="0.35">
      <c r="A165" t="s">
        <v>163</v>
      </c>
      <c r="B165" t="s">
        <v>4465</v>
      </c>
    </row>
    <row r="166" spans="1:2" x14ac:dyDescent="0.35">
      <c r="A166" t="s">
        <v>164</v>
      </c>
      <c r="B166" t="s">
        <v>4466</v>
      </c>
    </row>
    <row r="167" spans="1:2" x14ac:dyDescent="0.35">
      <c r="A167" t="s">
        <v>165</v>
      </c>
      <c r="B167" t="s">
        <v>4467</v>
      </c>
    </row>
    <row r="168" spans="1:2" x14ac:dyDescent="0.35">
      <c r="A168" t="s">
        <v>166</v>
      </c>
      <c r="B168" t="s">
        <v>4468</v>
      </c>
    </row>
    <row r="169" spans="1:2" x14ac:dyDescent="0.35">
      <c r="A169" t="s">
        <v>167</v>
      </c>
      <c r="B169" t="s">
        <v>4469</v>
      </c>
    </row>
    <row r="170" spans="1:2" x14ac:dyDescent="0.35">
      <c r="A170" t="s">
        <v>168</v>
      </c>
      <c r="B170" t="s">
        <v>4470</v>
      </c>
    </row>
    <row r="171" spans="1:2" x14ac:dyDescent="0.35">
      <c r="A171" t="s">
        <v>169</v>
      </c>
      <c r="B171" t="s">
        <v>4471</v>
      </c>
    </row>
    <row r="172" spans="1:2" x14ac:dyDescent="0.35">
      <c r="A172" t="s">
        <v>170</v>
      </c>
      <c r="B172" t="s">
        <v>4472</v>
      </c>
    </row>
    <row r="173" spans="1:2" x14ac:dyDescent="0.35">
      <c r="A173" t="s">
        <v>171</v>
      </c>
      <c r="B173" t="s">
        <v>4473</v>
      </c>
    </row>
    <row r="174" spans="1:2" x14ac:dyDescent="0.35">
      <c r="A174" t="s">
        <v>172</v>
      </c>
      <c r="B174" t="s">
        <v>4474</v>
      </c>
    </row>
    <row r="175" spans="1:2" x14ac:dyDescent="0.35">
      <c r="A175" t="s">
        <v>173</v>
      </c>
      <c r="B175" t="s">
        <v>4475</v>
      </c>
    </row>
    <row r="176" spans="1:2" x14ac:dyDescent="0.35">
      <c r="A176" t="s">
        <v>174</v>
      </c>
      <c r="B176" t="s">
        <v>4476</v>
      </c>
    </row>
    <row r="177" spans="1:3" x14ac:dyDescent="0.35">
      <c r="A177" t="s">
        <v>175</v>
      </c>
      <c r="B177" t="s">
        <v>4477</v>
      </c>
    </row>
    <row r="178" spans="1:3" x14ac:dyDescent="0.35">
      <c r="A178" t="s">
        <v>176</v>
      </c>
      <c r="B178" t="s">
        <v>4478</v>
      </c>
      <c r="C178" s="1"/>
    </row>
    <row r="179" spans="1:3" x14ac:dyDescent="0.35">
      <c r="A179" t="s">
        <v>177</v>
      </c>
      <c r="B179" s="1" t="s">
        <v>4569</v>
      </c>
    </row>
    <row r="180" spans="1:3" x14ac:dyDescent="0.35">
      <c r="A180" t="s">
        <v>178</v>
      </c>
      <c r="B180" t="s">
        <v>4479</v>
      </c>
    </row>
    <row r="181" spans="1:3" x14ac:dyDescent="0.35">
      <c r="A181" t="s">
        <v>179</v>
      </c>
      <c r="B181" t="s">
        <v>4480</v>
      </c>
    </row>
    <row r="182" spans="1:3" x14ac:dyDescent="0.35">
      <c r="A182" t="s">
        <v>180</v>
      </c>
      <c r="B182" t="s">
        <v>4481</v>
      </c>
    </row>
    <row r="183" spans="1:3" x14ac:dyDescent="0.35">
      <c r="A183" t="s">
        <v>181</v>
      </c>
      <c r="B183" t="s">
        <v>4482</v>
      </c>
    </row>
    <row r="184" spans="1:3" x14ac:dyDescent="0.35">
      <c r="A184" t="s">
        <v>182</v>
      </c>
      <c r="B184" t="s">
        <v>4483</v>
      </c>
      <c r="C184" s="1"/>
    </row>
    <row r="185" spans="1:3" x14ac:dyDescent="0.35">
      <c r="A185" t="s">
        <v>183</v>
      </c>
      <c r="B185" s="1" t="s">
        <v>4570</v>
      </c>
    </row>
    <row r="186" spans="1:3" x14ac:dyDescent="0.35">
      <c r="A186" t="s">
        <v>184</v>
      </c>
      <c r="B186" t="s">
        <v>4484</v>
      </c>
    </row>
    <row r="187" spans="1:3" x14ac:dyDescent="0.35">
      <c r="A187" t="s">
        <v>185</v>
      </c>
      <c r="B187" t="s">
        <v>4485</v>
      </c>
    </row>
    <row r="188" spans="1:3" x14ac:dyDescent="0.35">
      <c r="A188" t="s">
        <v>186</v>
      </c>
      <c r="B188" t="s">
        <v>4486</v>
      </c>
    </row>
    <row r="189" spans="1:3" x14ac:dyDescent="0.35">
      <c r="A189" t="s">
        <v>187</v>
      </c>
      <c r="B189" t="s">
        <v>4487</v>
      </c>
    </row>
    <row r="190" spans="1:3" x14ac:dyDescent="0.35">
      <c r="A190" t="s">
        <v>188</v>
      </c>
      <c r="B190" t="s">
        <v>4488</v>
      </c>
      <c r="C190" s="1"/>
    </row>
    <row r="191" spans="1:3" x14ac:dyDescent="0.35">
      <c r="A191" t="s">
        <v>189</v>
      </c>
      <c r="B191" s="1" t="s">
        <v>4571</v>
      </c>
      <c r="C191" s="1"/>
    </row>
    <row r="192" spans="1:3" x14ac:dyDescent="0.35">
      <c r="A192" t="s">
        <v>190</v>
      </c>
      <c r="B192" s="1" t="s">
        <v>4572</v>
      </c>
      <c r="C192" s="1"/>
    </row>
    <row r="193" spans="1:3" x14ac:dyDescent="0.35">
      <c r="A193" t="s">
        <v>191</v>
      </c>
      <c r="B193" s="1" t="s">
        <v>4573</v>
      </c>
      <c r="C193" s="1"/>
    </row>
    <row r="194" spans="1:3" x14ac:dyDescent="0.35">
      <c r="A194" t="s">
        <v>192</v>
      </c>
      <c r="B194" s="1" t="s">
        <v>4574</v>
      </c>
    </row>
    <row r="195" spans="1:3" x14ac:dyDescent="0.35">
      <c r="A195" t="s">
        <v>193</v>
      </c>
      <c r="B195" t="s">
        <v>4489</v>
      </c>
      <c r="C195" s="1"/>
    </row>
    <row r="196" spans="1:3" x14ac:dyDescent="0.35">
      <c r="A196" t="s">
        <v>194</v>
      </c>
      <c r="B196" s="1" t="s">
        <v>4575</v>
      </c>
      <c r="C196" s="1"/>
    </row>
    <row r="197" spans="1:3" x14ac:dyDescent="0.35">
      <c r="A197" t="s">
        <v>195</v>
      </c>
      <c r="B197" t="s">
        <v>4490</v>
      </c>
    </row>
    <row r="198" spans="1:3" x14ac:dyDescent="0.35">
      <c r="A198" t="s">
        <v>196</v>
      </c>
      <c r="B198" t="s">
        <v>4491</v>
      </c>
    </row>
    <row r="199" spans="1:3" x14ac:dyDescent="0.35">
      <c r="A199" t="s">
        <v>197</v>
      </c>
      <c r="B199" t="s">
        <v>4492</v>
      </c>
    </row>
    <row r="200" spans="1:3" x14ac:dyDescent="0.35">
      <c r="A200" t="s">
        <v>198</v>
      </c>
      <c r="B200" s="1" t="s">
        <v>4576</v>
      </c>
    </row>
    <row r="201" spans="1:3" x14ac:dyDescent="0.35">
      <c r="A201" t="s">
        <v>199</v>
      </c>
      <c r="B201" s="1" t="s">
        <v>4577</v>
      </c>
    </row>
    <row r="202" spans="1:3" x14ac:dyDescent="0.35">
      <c r="A202" t="s">
        <v>200</v>
      </c>
      <c r="B202" s="1" t="s">
        <v>4578</v>
      </c>
    </row>
    <row r="203" spans="1:3" x14ac:dyDescent="0.35">
      <c r="A203" t="s">
        <v>201</v>
      </c>
      <c r="B203" t="s">
        <v>4493</v>
      </c>
    </row>
    <row r="204" spans="1:3" x14ac:dyDescent="0.35">
      <c r="A204" t="s">
        <v>202</v>
      </c>
      <c r="B204" t="s">
        <v>4494</v>
      </c>
    </row>
    <row r="205" spans="1:3" x14ac:dyDescent="0.35">
      <c r="A205" t="s">
        <v>203</v>
      </c>
      <c r="B205" s="1" t="s">
        <v>4579</v>
      </c>
    </row>
    <row r="206" spans="1:3" x14ac:dyDescent="0.35">
      <c r="A206" t="s">
        <v>204</v>
      </c>
      <c r="B206" t="s">
        <v>4495</v>
      </c>
    </row>
    <row r="207" spans="1:3" x14ac:dyDescent="0.35">
      <c r="A207" t="s">
        <v>205</v>
      </c>
      <c r="B207" t="s">
        <v>4496</v>
      </c>
    </row>
    <row r="208" spans="1:3" x14ac:dyDescent="0.35">
      <c r="A208" t="s">
        <v>206</v>
      </c>
      <c r="B208" t="s">
        <v>4497</v>
      </c>
    </row>
    <row r="209" spans="1:2" x14ac:dyDescent="0.35">
      <c r="A209" t="s">
        <v>207</v>
      </c>
      <c r="B209" t="s">
        <v>5296</v>
      </c>
    </row>
    <row r="210" spans="1:2" x14ac:dyDescent="0.35">
      <c r="A210" t="s">
        <v>208</v>
      </c>
      <c r="B210" t="s">
        <v>5297</v>
      </c>
    </row>
    <row r="211" spans="1:2" x14ac:dyDescent="0.35">
      <c r="A211" t="s">
        <v>209</v>
      </c>
      <c r="B211" t="s">
        <v>5316</v>
      </c>
    </row>
    <row r="212" spans="1:2" x14ac:dyDescent="0.35">
      <c r="A212" t="s">
        <v>210</v>
      </c>
      <c r="B212" t="s">
        <v>5317</v>
      </c>
    </row>
    <row r="213" spans="1:2" x14ac:dyDescent="0.35">
      <c r="A213" t="s">
        <v>211</v>
      </c>
      <c r="B213" t="s">
        <v>5318</v>
      </c>
    </row>
    <row r="214" spans="1:2" x14ac:dyDescent="0.35">
      <c r="A214" t="s">
        <v>212</v>
      </c>
      <c r="B214" t="s">
        <v>5319</v>
      </c>
    </row>
    <row r="215" spans="1:2" x14ac:dyDescent="0.35">
      <c r="A215" t="s">
        <v>213</v>
      </c>
      <c r="B215" t="s">
        <v>5298</v>
      </c>
    </row>
    <row r="216" spans="1:2" x14ac:dyDescent="0.35">
      <c r="A216" t="s">
        <v>214</v>
      </c>
      <c r="B216" t="s">
        <v>5299</v>
      </c>
    </row>
    <row r="217" spans="1:2" x14ac:dyDescent="0.35">
      <c r="A217" t="s">
        <v>215</v>
      </c>
      <c r="B217" t="s">
        <v>5300</v>
      </c>
    </row>
    <row r="218" spans="1:2" x14ac:dyDescent="0.35">
      <c r="A218" t="s">
        <v>216</v>
      </c>
      <c r="B218" t="s">
        <v>5320</v>
      </c>
    </row>
    <row r="219" spans="1:2" x14ac:dyDescent="0.35">
      <c r="A219" t="s">
        <v>217</v>
      </c>
      <c r="B219" t="s">
        <v>5321</v>
      </c>
    </row>
    <row r="220" spans="1:2" x14ac:dyDescent="0.35">
      <c r="A220" t="s">
        <v>218</v>
      </c>
      <c r="B220" t="s">
        <v>5301</v>
      </c>
    </row>
    <row r="221" spans="1:2" x14ac:dyDescent="0.35">
      <c r="A221" t="s">
        <v>219</v>
      </c>
      <c r="B221" t="s">
        <v>5322</v>
      </c>
    </row>
    <row r="222" spans="1:2" x14ac:dyDescent="0.35">
      <c r="A222" t="s">
        <v>220</v>
      </c>
      <c r="B222" t="s">
        <v>5323</v>
      </c>
    </row>
    <row r="223" spans="1:2" x14ac:dyDescent="0.35">
      <c r="A223" t="s">
        <v>221</v>
      </c>
      <c r="B223" t="s">
        <v>5302</v>
      </c>
    </row>
    <row r="224" spans="1:2" x14ac:dyDescent="0.35">
      <c r="A224" t="s">
        <v>222</v>
      </c>
      <c r="B224" t="s">
        <v>5303</v>
      </c>
    </row>
    <row r="225" spans="1:2" x14ac:dyDescent="0.35">
      <c r="A225" t="s">
        <v>223</v>
      </c>
      <c r="B225" t="s">
        <v>5324</v>
      </c>
    </row>
    <row r="226" spans="1:2" x14ac:dyDescent="0.35">
      <c r="A226" t="s">
        <v>224</v>
      </c>
      <c r="B226" t="s">
        <v>5325</v>
      </c>
    </row>
    <row r="227" spans="1:2" x14ac:dyDescent="0.35">
      <c r="A227" t="s">
        <v>225</v>
      </c>
      <c r="B227" t="s">
        <v>5304</v>
      </c>
    </row>
    <row r="228" spans="1:2" x14ac:dyDescent="0.35">
      <c r="A228" t="s">
        <v>226</v>
      </c>
      <c r="B228" t="s">
        <v>5326</v>
      </c>
    </row>
    <row r="229" spans="1:2" x14ac:dyDescent="0.35">
      <c r="A229" t="s">
        <v>227</v>
      </c>
      <c r="B229" t="s">
        <v>5305</v>
      </c>
    </row>
    <row r="230" spans="1:2" x14ac:dyDescent="0.35">
      <c r="A230" t="s">
        <v>228</v>
      </c>
      <c r="B230" t="s">
        <v>5306</v>
      </c>
    </row>
    <row r="231" spans="1:2" x14ac:dyDescent="0.35">
      <c r="A231" t="s">
        <v>229</v>
      </c>
      <c r="B231" t="s">
        <v>5327</v>
      </c>
    </row>
    <row r="232" spans="1:2" x14ac:dyDescent="0.35">
      <c r="A232" t="s">
        <v>230</v>
      </c>
      <c r="B232" t="s">
        <v>5328</v>
      </c>
    </row>
    <row r="233" spans="1:2" x14ac:dyDescent="0.35">
      <c r="A233" t="s">
        <v>231</v>
      </c>
      <c r="B233" t="s">
        <v>5329</v>
      </c>
    </row>
    <row r="234" spans="1:2" x14ac:dyDescent="0.35">
      <c r="A234" t="s">
        <v>232</v>
      </c>
      <c r="B234" t="s">
        <v>5330</v>
      </c>
    </row>
    <row r="235" spans="1:2" x14ac:dyDescent="0.35">
      <c r="A235" t="s">
        <v>233</v>
      </c>
      <c r="B235" t="s">
        <v>5307</v>
      </c>
    </row>
    <row r="236" spans="1:2" x14ac:dyDescent="0.35">
      <c r="A236" t="s">
        <v>234</v>
      </c>
      <c r="B236" t="s">
        <v>5308</v>
      </c>
    </row>
    <row r="237" spans="1:2" x14ac:dyDescent="0.35">
      <c r="A237" t="s">
        <v>235</v>
      </c>
      <c r="B237" t="s">
        <v>5331</v>
      </c>
    </row>
    <row r="238" spans="1:2" x14ac:dyDescent="0.35">
      <c r="A238" t="s">
        <v>236</v>
      </c>
      <c r="B238" t="s">
        <v>5332</v>
      </c>
    </row>
    <row r="239" spans="1:2" x14ac:dyDescent="0.35">
      <c r="A239" t="s">
        <v>237</v>
      </c>
      <c r="B239" t="s">
        <v>5309</v>
      </c>
    </row>
    <row r="240" spans="1:2" x14ac:dyDescent="0.35">
      <c r="A240" t="s">
        <v>238</v>
      </c>
      <c r="B240" t="s">
        <v>5310</v>
      </c>
    </row>
    <row r="241" spans="1:2" x14ac:dyDescent="0.35">
      <c r="A241" t="s">
        <v>239</v>
      </c>
      <c r="B241" t="s">
        <v>5333</v>
      </c>
    </row>
    <row r="242" spans="1:2" x14ac:dyDescent="0.35">
      <c r="A242" t="s">
        <v>240</v>
      </c>
      <c r="B242" t="s">
        <v>5311</v>
      </c>
    </row>
    <row r="243" spans="1:2" x14ac:dyDescent="0.35">
      <c r="A243" t="s">
        <v>241</v>
      </c>
      <c r="B243" t="s">
        <v>5334</v>
      </c>
    </row>
    <row r="244" spans="1:2" x14ac:dyDescent="0.35">
      <c r="A244" t="s">
        <v>242</v>
      </c>
      <c r="B244" t="s">
        <v>5312</v>
      </c>
    </row>
    <row r="245" spans="1:2" x14ac:dyDescent="0.35">
      <c r="A245" t="s">
        <v>243</v>
      </c>
      <c r="B245" t="s">
        <v>5313</v>
      </c>
    </row>
    <row r="246" spans="1:2" x14ac:dyDescent="0.35">
      <c r="A246" t="s">
        <v>244</v>
      </c>
      <c r="B246" t="s">
        <v>5335</v>
      </c>
    </row>
    <row r="247" spans="1:2" x14ac:dyDescent="0.35">
      <c r="A247" t="s">
        <v>245</v>
      </c>
      <c r="B247" t="s">
        <v>5336</v>
      </c>
    </row>
    <row r="248" spans="1:2" x14ac:dyDescent="0.35">
      <c r="A248" t="s">
        <v>246</v>
      </c>
      <c r="B248" t="s">
        <v>5337</v>
      </c>
    </row>
    <row r="249" spans="1:2" x14ac:dyDescent="0.35">
      <c r="A249" t="s">
        <v>247</v>
      </c>
      <c r="B249" t="s">
        <v>5338</v>
      </c>
    </row>
    <row r="250" spans="1:2" x14ac:dyDescent="0.35">
      <c r="A250" t="s">
        <v>248</v>
      </c>
      <c r="B250" t="s">
        <v>5314</v>
      </c>
    </row>
    <row r="251" spans="1:2" x14ac:dyDescent="0.35">
      <c r="A251" t="s">
        <v>249</v>
      </c>
      <c r="B251" t="s">
        <v>5315</v>
      </c>
    </row>
    <row r="252" spans="1:2" x14ac:dyDescent="0.35">
      <c r="A252" t="s">
        <v>250</v>
      </c>
      <c r="B252" t="s">
        <v>5564</v>
      </c>
    </row>
    <row r="253" spans="1:2" x14ac:dyDescent="0.35">
      <c r="A253" t="s">
        <v>251</v>
      </c>
      <c r="B253" t="s">
        <v>5565</v>
      </c>
    </row>
    <row r="254" spans="1:2" x14ac:dyDescent="0.35">
      <c r="A254" t="s">
        <v>252</v>
      </c>
      <c r="B254" t="s">
        <v>5566</v>
      </c>
    </row>
    <row r="255" spans="1:2" x14ac:dyDescent="0.35">
      <c r="A255" t="s">
        <v>253</v>
      </c>
      <c r="B255" t="s">
        <v>5567</v>
      </c>
    </row>
    <row r="256" spans="1:2" x14ac:dyDescent="0.35">
      <c r="A256" t="s">
        <v>254</v>
      </c>
      <c r="B256" s="1" t="s">
        <v>5568</v>
      </c>
    </row>
    <row r="257" spans="1:4" x14ac:dyDescent="0.35">
      <c r="A257" t="s">
        <v>255</v>
      </c>
      <c r="B257" t="s">
        <v>5569</v>
      </c>
    </row>
    <row r="258" spans="1:4" x14ac:dyDescent="0.35">
      <c r="A258" t="s">
        <v>256</v>
      </c>
      <c r="B258" t="s">
        <v>5570</v>
      </c>
    </row>
    <row r="259" spans="1:4" x14ac:dyDescent="0.35">
      <c r="A259" t="s">
        <v>257</v>
      </c>
      <c r="B259" t="s">
        <v>5571</v>
      </c>
    </row>
    <row r="260" spans="1:4" x14ac:dyDescent="0.35">
      <c r="A260" t="s">
        <v>258</v>
      </c>
      <c r="B260" t="s">
        <v>5572</v>
      </c>
    </row>
    <row r="261" spans="1:4" x14ac:dyDescent="0.35">
      <c r="A261" t="s">
        <v>259</v>
      </c>
      <c r="B261" t="s">
        <v>5573</v>
      </c>
    </row>
    <row r="262" spans="1:4" x14ac:dyDescent="0.35">
      <c r="A262" t="s">
        <v>260</v>
      </c>
      <c r="B262" t="s">
        <v>5574</v>
      </c>
    </row>
    <row r="263" spans="1:4" x14ac:dyDescent="0.35">
      <c r="A263" t="s">
        <v>261</v>
      </c>
      <c r="B263" t="s">
        <v>5575</v>
      </c>
    </row>
    <row r="264" spans="1:4" x14ac:dyDescent="0.35">
      <c r="A264" t="s">
        <v>262</v>
      </c>
      <c r="B264" t="s">
        <v>5576</v>
      </c>
    </row>
    <row r="265" spans="1:4" x14ac:dyDescent="0.35">
      <c r="A265" t="s">
        <v>263</v>
      </c>
      <c r="B265" t="s">
        <v>5577</v>
      </c>
    </row>
    <row r="266" spans="1:4" x14ac:dyDescent="0.35">
      <c r="A266" t="s">
        <v>264</v>
      </c>
      <c r="B266" t="s">
        <v>5578</v>
      </c>
    </row>
    <row r="267" spans="1:4" x14ac:dyDescent="0.35">
      <c r="A267" t="s">
        <v>265</v>
      </c>
      <c r="B267" t="s">
        <v>5579</v>
      </c>
      <c r="D267" s="1"/>
    </row>
    <row r="268" spans="1:4" x14ac:dyDescent="0.35">
      <c r="A268" t="s">
        <v>266</v>
      </c>
      <c r="B268" t="s">
        <v>5580</v>
      </c>
    </row>
    <row r="269" spans="1:4" x14ac:dyDescent="0.35">
      <c r="A269" t="s">
        <v>267</v>
      </c>
      <c r="B269" t="s">
        <v>5581</v>
      </c>
    </row>
    <row r="270" spans="1:4" x14ac:dyDescent="0.35">
      <c r="A270" t="s">
        <v>268</v>
      </c>
      <c r="B270" t="s">
        <v>5582</v>
      </c>
    </row>
    <row r="271" spans="1:4" x14ac:dyDescent="0.35">
      <c r="A271" t="s">
        <v>269</v>
      </c>
      <c r="B271" t="s">
        <v>5583</v>
      </c>
    </row>
    <row r="272" spans="1:4" x14ac:dyDescent="0.35">
      <c r="A272" t="s">
        <v>270</v>
      </c>
      <c r="B272" t="s">
        <v>5584</v>
      </c>
    </row>
    <row r="273" spans="1:2" x14ac:dyDescent="0.35">
      <c r="A273" t="s">
        <v>271</v>
      </c>
      <c r="B273" t="s">
        <v>5585</v>
      </c>
    </row>
    <row r="274" spans="1:2" x14ac:dyDescent="0.35">
      <c r="A274" t="s">
        <v>272</v>
      </c>
      <c r="B274" t="s">
        <v>5586</v>
      </c>
    </row>
    <row r="275" spans="1:2" x14ac:dyDescent="0.35">
      <c r="A275" t="s">
        <v>273</v>
      </c>
      <c r="B275" t="s">
        <v>5587</v>
      </c>
    </row>
    <row r="276" spans="1:2" x14ac:dyDescent="0.35">
      <c r="A276" t="s">
        <v>274</v>
      </c>
      <c r="B276" t="s">
        <v>5588</v>
      </c>
    </row>
    <row r="277" spans="1:2" x14ac:dyDescent="0.35">
      <c r="A277" t="s">
        <v>275</v>
      </c>
      <c r="B277" t="s">
        <v>5589</v>
      </c>
    </row>
    <row r="278" spans="1:2" x14ac:dyDescent="0.35">
      <c r="A278" t="s">
        <v>276</v>
      </c>
      <c r="B278" t="s">
        <v>5590</v>
      </c>
    </row>
    <row r="279" spans="1:2" x14ac:dyDescent="0.35">
      <c r="A279" t="s">
        <v>335</v>
      </c>
      <c r="B279" t="s">
        <v>5744</v>
      </c>
    </row>
    <row r="280" spans="1:2" x14ac:dyDescent="0.35">
      <c r="A280" t="s">
        <v>336</v>
      </c>
      <c r="B280" t="s">
        <v>5738</v>
      </c>
    </row>
    <row r="281" spans="1:2" x14ac:dyDescent="0.35">
      <c r="A281" t="s">
        <v>337</v>
      </c>
      <c r="B281" t="s">
        <v>5745</v>
      </c>
    </row>
    <row r="282" spans="1:2" x14ac:dyDescent="0.35">
      <c r="A282" t="s">
        <v>338</v>
      </c>
      <c r="B282" t="s">
        <v>5746</v>
      </c>
    </row>
    <row r="283" spans="1:2" x14ac:dyDescent="0.35">
      <c r="A283" t="s">
        <v>339</v>
      </c>
      <c r="B283" t="s">
        <v>5747</v>
      </c>
    </row>
    <row r="284" spans="1:2" x14ac:dyDescent="0.35">
      <c r="A284" t="s">
        <v>340</v>
      </c>
      <c r="B284" t="s">
        <v>5748</v>
      </c>
    </row>
    <row r="285" spans="1:2" x14ac:dyDescent="0.35">
      <c r="A285" t="s">
        <v>341</v>
      </c>
      <c r="B285" t="s">
        <v>5749</v>
      </c>
    </row>
    <row r="286" spans="1:2" x14ac:dyDescent="0.35">
      <c r="A286" t="s">
        <v>342</v>
      </c>
      <c r="B286" t="s">
        <v>5750</v>
      </c>
    </row>
    <row r="287" spans="1:2" x14ac:dyDescent="0.35">
      <c r="A287" t="s">
        <v>343</v>
      </c>
      <c r="B287" t="s">
        <v>5751</v>
      </c>
    </row>
    <row r="288" spans="1:2" x14ac:dyDescent="0.35">
      <c r="A288" t="s">
        <v>344</v>
      </c>
      <c r="B288" t="s">
        <v>5752</v>
      </c>
    </row>
    <row r="289" spans="1:2" x14ac:dyDescent="0.35">
      <c r="A289" t="s">
        <v>345</v>
      </c>
      <c r="B289" t="s">
        <v>5753</v>
      </c>
    </row>
    <row r="290" spans="1:2" x14ac:dyDescent="0.35">
      <c r="A290" t="s">
        <v>346</v>
      </c>
      <c r="B290" t="s">
        <v>5754</v>
      </c>
    </row>
    <row r="291" spans="1:2" x14ac:dyDescent="0.35">
      <c r="A291" t="s">
        <v>347</v>
      </c>
      <c r="B291" t="s">
        <v>5755</v>
      </c>
    </row>
    <row r="292" spans="1:2" x14ac:dyDescent="0.35">
      <c r="A292" t="s">
        <v>348</v>
      </c>
      <c r="B292" t="s">
        <v>5756</v>
      </c>
    </row>
    <row r="293" spans="1:2" x14ac:dyDescent="0.35">
      <c r="A293" t="s">
        <v>349</v>
      </c>
      <c r="B293" t="s">
        <v>5757</v>
      </c>
    </row>
    <row r="294" spans="1:2" x14ac:dyDescent="0.35">
      <c r="A294" t="s">
        <v>350</v>
      </c>
      <c r="B294" s="1" t="s">
        <v>5758</v>
      </c>
    </row>
    <row r="295" spans="1:2" x14ac:dyDescent="0.35">
      <c r="A295" t="s">
        <v>351</v>
      </c>
      <c r="B295" t="s">
        <v>5759</v>
      </c>
    </row>
    <row r="296" spans="1:2" x14ac:dyDescent="0.35">
      <c r="A296" t="s">
        <v>352</v>
      </c>
      <c r="B296" t="s">
        <v>5760</v>
      </c>
    </row>
    <row r="297" spans="1:2" x14ac:dyDescent="0.35">
      <c r="A297" t="s">
        <v>353</v>
      </c>
      <c r="B297" t="s">
        <v>5761</v>
      </c>
    </row>
    <row r="298" spans="1:2" x14ac:dyDescent="0.35">
      <c r="A298" t="s">
        <v>354</v>
      </c>
      <c r="B298" t="s">
        <v>5762</v>
      </c>
    </row>
    <row r="299" spans="1:2" x14ac:dyDescent="0.35">
      <c r="A299" t="s">
        <v>355</v>
      </c>
      <c r="B299" t="s">
        <v>5763</v>
      </c>
    </row>
    <row r="300" spans="1:2" x14ac:dyDescent="0.35">
      <c r="A300" t="s">
        <v>356</v>
      </c>
      <c r="B300" t="s">
        <v>5764</v>
      </c>
    </row>
    <row r="301" spans="1:2" x14ac:dyDescent="0.35">
      <c r="A301" t="s">
        <v>357</v>
      </c>
      <c r="B301" t="s">
        <v>5765</v>
      </c>
    </row>
    <row r="302" spans="1:2" x14ac:dyDescent="0.35">
      <c r="A302" t="s">
        <v>358</v>
      </c>
      <c r="B302" t="s">
        <v>5766</v>
      </c>
    </row>
    <row r="303" spans="1:2" x14ac:dyDescent="0.35">
      <c r="A303" t="s">
        <v>359</v>
      </c>
      <c r="B303" t="s">
        <v>5767</v>
      </c>
    </row>
    <row r="304" spans="1:2" x14ac:dyDescent="0.35">
      <c r="A304" t="s">
        <v>360</v>
      </c>
      <c r="B304" t="s">
        <v>5768</v>
      </c>
    </row>
    <row r="305" spans="1:4" x14ac:dyDescent="0.35">
      <c r="A305" t="s">
        <v>361</v>
      </c>
      <c r="B305" t="s">
        <v>5769</v>
      </c>
    </row>
    <row r="306" spans="1:4" x14ac:dyDescent="0.35">
      <c r="A306" t="s">
        <v>362</v>
      </c>
      <c r="B306" t="s">
        <v>5770</v>
      </c>
    </row>
    <row r="307" spans="1:4" x14ac:dyDescent="0.35">
      <c r="A307" t="s">
        <v>363</v>
      </c>
      <c r="B307" t="s">
        <v>5771</v>
      </c>
    </row>
    <row r="308" spans="1:4" x14ac:dyDescent="0.35">
      <c r="A308" t="s">
        <v>364</v>
      </c>
      <c r="B308" t="s">
        <v>5772</v>
      </c>
    </row>
    <row r="309" spans="1:4" x14ac:dyDescent="0.35">
      <c r="A309" t="s">
        <v>365</v>
      </c>
      <c r="B309" t="s">
        <v>5773</v>
      </c>
    </row>
    <row r="310" spans="1:4" x14ac:dyDescent="0.35">
      <c r="A310" t="s">
        <v>366</v>
      </c>
      <c r="B310" t="s">
        <v>5774</v>
      </c>
    </row>
    <row r="311" spans="1:4" x14ac:dyDescent="0.35">
      <c r="A311" t="s">
        <v>367</v>
      </c>
      <c r="B311" t="s">
        <v>5775</v>
      </c>
    </row>
    <row r="312" spans="1:4" x14ac:dyDescent="0.35">
      <c r="A312" t="s">
        <v>368</v>
      </c>
      <c r="B312" t="s">
        <v>5776</v>
      </c>
    </row>
    <row r="313" spans="1:4" x14ac:dyDescent="0.35">
      <c r="A313" t="s">
        <v>369</v>
      </c>
      <c r="B313" t="s">
        <v>5777</v>
      </c>
      <c r="D313" s="1"/>
    </row>
    <row r="314" spans="1:4" x14ac:dyDescent="0.35">
      <c r="A314" t="s">
        <v>370</v>
      </c>
      <c r="B314" t="s">
        <v>5778</v>
      </c>
    </row>
    <row r="315" spans="1:4" x14ac:dyDescent="0.35">
      <c r="A315" t="s">
        <v>371</v>
      </c>
      <c r="B315" t="s">
        <v>5779</v>
      </c>
    </row>
    <row r="316" spans="1:4" x14ac:dyDescent="0.35">
      <c r="A316" t="s">
        <v>372</v>
      </c>
      <c r="B316" t="s">
        <v>5780</v>
      </c>
    </row>
    <row r="317" spans="1:4" x14ac:dyDescent="0.35">
      <c r="A317" t="s">
        <v>373</v>
      </c>
      <c r="B317" t="s">
        <v>5781</v>
      </c>
    </row>
    <row r="318" spans="1:4" x14ac:dyDescent="0.35">
      <c r="A318" t="s">
        <v>374</v>
      </c>
      <c r="B318" t="s">
        <v>5782</v>
      </c>
    </row>
    <row r="319" spans="1:4" x14ac:dyDescent="0.35">
      <c r="A319" t="s">
        <v>375</v>
      </c>
      <c r="B319" t="s">
        <v>5783</v>
      </c>
    </row>
    <row r="320" spans="1:4" x14ac:dyDescent="0.35">
      <c r="A320" t="s">
        <v>376</v>
      </c>
      <c r="B320" t="s">
        <v>5784</v>
      </c>
    </row>
    <row r="321" spans="1:2" x14ac:dyDescent="0.35">
      <c r="A321" t="s">
        <v>377</v>
      </c>
      <c r="B321" t="s">
        <v>5785</v>
      </c>
    </row>
    <row r="322" spans="1:2" x14ac:dyDescent="0.35">
      <c r="A322" t="s">
        <v>378</v>
      </c>
      <c r="B322" t="s">
        <v>5786</v>
      </c>
    </row>
    <row r="323" spans="1:2" x14ac:dyDescent="0.35">
      <c r="A323" t="s">
        <v>379</v>
      </c>
      <c r="B323" t="s">
        <v>5787</v>
      </c>
    </row>
    <row r="324" spans="1:2" x14ac:dyDescent="0.35">
      <c r="A324" t="s">
        <v>380</v>
      </c>
      <c r="B324" t="s">
        <v>5788</v>
      </c>
    </row>
    <row r="325" spans="1:2" x14ac:dyDescent="0.35">
      <c r="A325" t="s">
        <v>381</v>
      </c>
      <c r="B325" t="s">
        <v>5789</v>
      </c>
    </row>
    <row r="326" spans="1:2" x14ac:dyDescent="0.35">
      <c r="A326" t="s">
        <v>382</v>
      </c>
      <c r="B326" t="s">
        <v>5790</v>
      </c>
    </row>
    <row r="327" spans="1:2" x14ac:dyDescent="0.35">
      <c r="A327" t="s">
        <v>383</v>
      </c>
      <c r="B327" t="s">
        <v>5791</v>
      </c>
    </row>
    <row r="328" spans="1:2" x14ac:dyDescent="0.35">
      <c r="A328" t="s">
        <v>384</v>
      </c>
      <c r="B328" t="s">
        <v>5792</v>
      </c>
    </row>
    <row r="329" spans="1:2" x14ac:dyDescent="0.35">
      <c r="A329" t="s">
        <v>385</v>
      </c>
      <c r="B329" t="s">
        <v>5793</v>
      </c>
    </row>
    <row r="330" spans="1:2" x14ac:dyDescent="0.35">
      <c r="A330" t="s">
        <v>386</v>
      </c>
      <c r="B330" t="s">
        <v>5739</v>
      </c>
    </row>
    <row r="331" spans="1:2" x14ac:dyDescent="0.35">
      <c r="A331" t="s">
        <v>387</v>
      </c>
      <c r="B331" s="1" t="s">
        <v>5794</v>
      </c>
    </row>
    <row r="332" spans="1:2" x14ac:dyDescent="0.35">
      <c r="A332" t="s">
        <v>388</v>
      </c>
      <c r="B332" t="s">
        <v>5795</v>
      </c>
    </row>
    <row r="333" spans="1:2" x14ac:dyDescent="0.35">
      <c r="A333" t="s">
        <v>389</v>
      </c>
      <c r="B333" t="s">
        <v>5796</v>
      </c>
    </row>
    <row r="334" spans="1:2" x14ac:dyDescent="0.35">
      <c r="A334" t="s">
        <v>390</v>
      </c>
      <c r="B334" t="s">
        <v>5797</v>
      </c>
    </row>
    <row r="335" spans="1:2" x14ac:dyDescent="0.35">
      <c r="A335" t="s">
        <v>391</v>
      </c>
      <c r="B335" t="s">
        <v>5798</v>
      </c>
    </row>
    <row r="336" spans="1:2" x14ac:dyDescent="0.35">
      <c r="A336" t="s">
        <v>392</v>
      </c>
      <c r="B336" t="s">
        <v>5799</v>
      </c>
    </row>
    <row r="337" spans="1:2" x14ac:dyDescent="0.35">
      <c r="A337" t="s">
        <v>393</v>
      </c>
      <c r="B337" t="s">
        <v>5800</v>
      </c>
    </row>
    <row r="338" spans="1:2" x14ac:dyDescent="0.35">
      <c r="A338" t="s">
        <v>394</v>
      </c>
      <c r="B338" t="s">
        <v>5801</v>
      </c>
    </row>
    <row r="339" spans="1:2" x14ac:dyDescent="0.35">
      <c r="A339" t="s">
        <v>395</v>
      </c>
      <c r="B339" t="s">
        <v>5802</v>
      </c>
    </row>
    <row r="340" spans="1:2" x14ac:dyDescent="0.35">
      <c r="A340" t="s">
        <v>396</v>
      </c>
      <c r="B340" t="s">
        <v>5803</v>
      </c>
    </row>
    <row r="341" spans="1:2" x14ac:dyDescent="0.35">
      <c r="A341" t="s">
        <v>397</v>
      </c>
      <c r="B341" t="s">
        <v>5804</v>
      </c>
    </row>
    <row r="342" spans="1:2" x14ac:dyDescent="0.35">
      <c r="A342" t="s">
        <v>398</v>
      </c>
      <c r="B342" t="s">
        <v>5805</v>
      </c>
    </row>
    <row r="343" spans="1:2" x14ac:dyDescent="0.35">
      <c r="A343" t="s">
        <v>399</v>
      </c>
      <c r="B343" t="s">
        <v>5806</v>
      </c>
    </row>
    <row r="344" spans="1:2" x14ac:dyDescent="0.35">
      <c r="A344" t="s">
        <v>400</v>
      </c>
      <c r="B344" t="s">
        <v>5807</v>
      </c>
    </row>
    <row r="345" spans="1:2" x14ac:dyDescent="0.35">
      <c r="A345" t="s">
        <v>401</v>
      </c>
      <c r="B345" t="s">
        <v>5808</v>
      </c>
    </row>
    <row r="346" spans="1:2" x14ac:dyDescent="0.35">
      <c r="A346" t="s">
        <v>402</v>
      </c>
      <c r="B346" t="s">
        <v>5809</v>
      </c>
    </row>
    <row r="347" spans="1:2" x14ac:dyDescent="0.35">
      <c r="A347" t="s">
        <v>403</v>
      </c>
      <c r="B347" t="s">
        <v>5810</v>
      </c>
    </row>
    <row r="348" spans="1:2" x14ac:dyDescent="0.35">
      <c r="A348" t="s">
        <v>404</v>
      </c>
      <c r="B348" t="s">
        <v>5811</v>
      </c>
    </row>
    <row r="349" spans="1:2" x14ac:dyDescent="0.35">
      <c r="A349" t="s">
        <v>405</v>
      </c>
      <c r="B349" t="s">
        <v>5812</v>
      </c>
    </row>
    <row r="350" spans="1:2" x14ac:dyDescent="0.35">
      <c r="A350" t="s">
        <v>406</v>
      </c>
      <c r="B350" t="s">
        <v>5813</v>
      </c>
    </row>
    <row r="351" spans="1:2" x14ac:dyDescent="0.35">
      <c r="A351" t="s">
        <v>407</v>
      </c>
      <c r="B351" t="s">
        <v>5814</v>
      </c>
    </row>
    <row r="352" spans="1:2" x14ac:dyDescent="0.35">
      <c r="A352" t="s">
        <v>408</v>
      </c>
      <c r="B352" t="s">
        <v>5815</v>
      </c>
    </row>
    <row r="353" spans="1:2" x14ac:dyDescent="0.35">
      <c r="A353" t="s">
        <v>409</v>
      </c>
      <c r="B353" t="s">
        <v>5816</v>
      </c>
    </row>
    <row r="354" spans="1:2" x14ac:dyDescent="0.35">
      <c r="A354" t="s">
        <v>410</v>
      </c>
      <c r="B354" t="s">
        <v>5817</v>
      </c>
    </row>
    <row r="355" spans="1:2" x14ac:dyDescent="0.35">
      <c r="A355" t="s">
        <v>411</v>
      </c>
      <c r="B355" t="s">
        <v>5818</v>
      </c>
    </row>
    <row r="356" spans="1:2" x14ac:dyDescent="0.35">
      <c r="A356" t="s">
        <v>412</v>
      </c>
      <c r="B356" t="s">
        <v>5819</v>
      </c>
    </row>
    <row r="357" spans="1:2" x14ac:dyDescent="0.35">
      <c r="A357" t="s">
        <v>413</v>
      </c>
      <c r="B357" t="s">
        <v>5820</v>
      </c>
    </row>
    <row r="358" spans="1:2" x14ac:dyDescent="0.35">
      <c r="A358" t="s">
        <v>414</v>
      </c>
      <c r="B358" t="s">
        <v>5821</v>
      </c>
    </row>
    <row r="359" spans="1:2" x14ac:dyDescent="0.35">
      <c r="A359" t="s">
        <v>415</v>
      </c>
      <c r="B359" t="s">
        <v>5822</v>
      </c>
    </row>
    <row r="360" spans="1:2" x14ac:dyDescent="0.35">
      <c r="A360" t="s">
        <v>416</v>
      </c>
      <c r="B360" t="s">
        <v>5823</v>
      </c>
    </row>
    <row r="361" spans="1:2" x14ac:dyDescent="0.35">
      <c r="A361" t="s">
        <v>417</v>
      </c>
      <c r="B361" t="s">
        <v>5824</v>
      </c>
    </row>
    <row r="362" spans="1:2" x14ac:dyDescent="0.35">
      <c r="A362" t="s">
        <v>418</v>
      </c>
      <c r="B362" t="s">
        <v>5825</v>
      </c>
    </row>
    <row r="363" spans="1:2" x14ac:dyDescent="0.35">
      <c r="A363" t="s">
        <v>419</v>
      </c>
      <c r="B363" t="s">
        <v>5826</v>
      </c>
    </row>
    <row r="364" spans="1:2" x14ac:dyDescent="0.35">
      <c r="A364" t="s">
        <v>420</v>
      </c>
      <c r="B364" t="s">
        <v>5827</v>
      </c>
    </row>
    <row r="365" spans="1:2" x14ac:dyDescent="0.35">
      <c r="A365" t="s">
        <v>421</v>
      </c>
      <c r="B365" t="s">
        <v>5828</v>
      </c>
    </row>
    <row r="366" spans="1:2" x14ac:dyDescent="0.35">
      <c r="A366" t="s">
        <v>422</v>
      </c>
      <c r="B366" t="s">
        <v>5829</v>
      </c>
    </row>
    <row r="367" spans="1:2" x14ac:dyDescent="0.35">
      <c r="A367" t="s">
        <v>423</v>
      </c>
      <c r="B367" t="s">
        <v>5830</v>
      </c>
    </row>
    <row r="368" spans="1:2" x14ac:dyDescent="0.35">
      <c r="A368" t="s">
        <v>424</v>
      </c>
      <c r="B368" t="s">
        <v>5831</v>
      </c>
    </row>
    <row r="369" spans="1:2" x14ac:dyDescent="0.35">
      <c r="A369" t="s">
        <v>425</v>
      </c>
      <c r="B369" t="s">
        <v>5832</v>
      </c>
    </row>
    <row r="370" spans="1:2" x14ac:dyDescent="0.35">
      <c r="A370" t="s">
        <v>426</v>
      </c>
      <c r="B370" t="s">
        <v>5740</v>
      </c>
    </row>
    <row r="371" spans="1:2" x14ac:dyDescent="0.35">
      <c r="A371" t="s">
        <v>427</v>
      </c>
      <c r="B371" t="s">
        <v>5833</v>
      </c>
    </row>
    <row r="372" spans="1:2" x14ac:dyDescent="0.35">
      <c r="A372" t="s">
        <v>428</v>
      </c>
      <c r="B372" t="s">
        <v>5834</v>
      </c>
    </row>
    <row r="373" spans="1:2" x14ac:dyDescent="0.35">
      <c r="A373" t="s">
        <v>429</v>
      </c>
      <c r="B373" t="s">
        <v>5835</v>
      </c>
    </row>
    <row r="374" spans="1:2" x14ac:dyDescent="0.35">
      <c r="A374" t="s">
        <v>430</v>
      </c>
      <c r="B374" t="s">
        <v>5836</v>
      </c>
    </row>
    <row r="375" spans="1:2" x14ac:dyDescent="0.35">
      <c r="A375" t="s">
        <v>431</v>
      </c>
      <c r="B375" t="s">
        <v>5837</v>
      </c>
    </row>
    <row r="376" spans="1:2" x14ac:dyDescent="0.35">
      <c r="A376" t="s">
        <v>432</v>
      </c>
      <c r="B376" t="s">
        <v>5741</v>
      </c>
    </row>
    <row r="377" spans="1:2" x14ac:dyDescent="0.35">
      <c r="A377" t="s">
        <v>433</v>
      </c>
      <c r="B377" t="s">
        <v>5838</v>
      </c>
    </row>
    <row r="378" spans="1:2" x14ac:dyDescent="0.35">
      <c r="A378" t="s">
        <v>434</v>
      </c>
      <c r="B378" t="s">
        <v>5839</v>
      </c>
    </row>
    <row r="379" spans="1:2" x14ac:dyDescent="0.35">
      <c r="A379" t="s">
        <v>435</v>
      </c>
      <c r="B379" t="s">
        <v>5840</v>
      </c>
    </row>
    <row r="380" spans="1:2" x14ac:dyDescent="0.35">
      <c r="A380" t="s">
        <v>436</v>
      </c>
      <c r="B380" t="s">
        <v>5841</v>
      </c>
    </row>
    <row r="381" spans="1:2" x14ac:dyDescent="0.35">
      <c r="A381" t="s">
        <v>437</v>
      </c>
      <c r="B381" t="s">
        <v>5842</v>
      </c>
    </row>
    <row r="382" spans="1:2" x14ac:dyDescent="0.35">
      <c r="A382" t="s">
        <v>438</v>
      </c>
      <c r="B382" t="s">
        <v>5843</v>
      </c>
    </row>
    <row r="383" spans="1:2" x14ac:dyDescent="0.35">
      <c r="A383" t="s">
        <v>439</v>
      </c>
      <c r="B383" t="s">
        <v>5844</v>
      </c>
    </row>
    <row r="384" spans="1:2" x14ac:dyDescent="0.35">
      <c r="A384" t="s">
        <v>440</v>
      </c>
      <c r="B384" t="s">
        <v>5845</v>
      </c>
    </row>
    <row r="385" spans="1:2" x14ac:dyDescent="0.35">
      <c r="A385" t="s">
        <v>441</v>
      </c>
      <c r="B385" t="s">
        <v>5846</v>
      </c>
    </row>
    <row r="386" spans="1:2" x14ac:dyDescent="0.35">
      <c r="A386" t="s">
        <v>442</v>
      </c>
      <c r="B386" t="s">
        <v>5847</v>
      </c>
    </row>
    <row r="387" spans="1:2" x14ac:dyDescent="0.35">
      <c r="A387" t="s">
        <v>443</v>
      </c>
      <c r="B387" t="s">
        <v>5848</v>
      </c>
    </row>
    <row r="388" spans="1:2" x14ac:dyDescent="0.35">
      <c r="A388" t="s">
        <v>444</v>
      </c>
      <c r="B388" t="s">
        <v>5849</v>
      </c>
    </row>
    <row r="389" spans="1:2" x14ac:dyDescent="0.35">
      <c r="A389" t="s">
        <v>445</v>
      </c>
      <c r="B389" t="s">
        <v>5850</v>
      </c>
    </row>
    <row r="390" spans="1:2" x14ac:dyDescent="0.35">
      <c r="A390" t="s">
        <v>446</v>
      </c>
      <c r="B390" t="s">
        <v>5851</v>
      </c>
    </row>
    <row r="391" spans="1:2" x14ac:dyDescent="0.35">
      <c r="A391" t="s">
        <v>447</v>
      </c>
      <c r="B391" t="s">
        <v>5852</v>
      </c>
    </row>
    <row r="392" spans="1:2" x14ac:dyDescent="0.35">
      <c r="A392" t="s">
        <v>448</v>
      </c>
      <c r="B392" t="s">
        <v>5853</v>
      </c>
    </row>
    <row r="393" spans="1:2" x14ac:dyDescent="0.35">
      <c r="A393" t="s">
        <v>449</v>
      </c>
      <c r="B393" t="s">
        <v>5854</v>
      </c>
    </row>
    <row r="394" spans="1:2" x14ac:dyDescent="0.35">
      <c r="A394" t="s">
        <v>450</v>
      </c>
      <c r="B394" t="s">
        <v>5855</v>
      </c>
    </row>
    <row r="395" spans="1:2" x14ac:dyDescent="0.35">
      <c r="A395" t="s">
        <v>451</v>
      </c>
      <c r="B395" t="s">
        <v>5856</v>
      </c>
    </row>
    <row r="396" spans="1:2" x14ac:dyDescent="0.35">
      <c r="A396" t="s">
        <v>452</v>
      </c>
      <c r="B396" t="s">
        <v>5857</v>
      </c>
    </row>
    <row r="397" spans="1:2" x14ac:dyDescent="0.35">
      <c r="A397" t="s">
        <v>453</v>
      </c>
      <c r="B397" t="s">
        <v>5858</v>
      </c>
    </row>
    <row r="398" spans="1:2" x14ac:dyDescent="0.35">
      <c r="A398" t="s">
        <v>454</v>
      </c>
      <c r="B398" t="s">
        <v>5859</v>
      </c>
    </row>
    <row r="399" spans="1:2" x14ac:dyDescent="0.35">
      <c r="A399" t="s">
        <v>455</v>
      </c>
      <c r="B399" t="s">
        <v>5860</v>
      </c>
    </row>
    <row r="400" spans="1:2" x14ac:dyDescent="0.35">
      <c r="A400" t="s">
        <v>456</v>
      </c>
      <c r="B400" t="s">
        <v>5861</v>
      </c>
    </row>
    <row r="401" spans="1:2" x14ac:dyDescent="0.35">
      <c r="A401" t="s">
        <v>457</v>
      </c>
      <c r="B401" t="s">
        <v>5862</v>
      </c>
    </row>
    <row r="402" spans="1:2" x14ac:dyDescent="0.35">
      <c r="A402" t="s">
        <v>458</v>
      </c>
      <c r="B402" t="s">
        <v>5863</v>
      </c>
    </row>
    <row r="403" spans="1:2" x14ac:dyDescent="0.35">
      <c r="A403" t="s">
        <v>459</v>
      </c>
      <c r="B403" t="s">
        <v>5864</v>
      </c>
    </row>
    <row r="404" spans="1:2" x14ac:dyDescent="0.35">
      <c r="A404" t="s">
        <v>460</v>
      </c>
      <c r="B404" t="s">
        <v>5865</v>
      </c>
    </row>
    <row r="405" spans="1:2" x14ac:dyDescent="0.35">
      <c r="A405" t="s">
        <v>461</v>
      </c>
      <c r="B405" t="s">
        <v>5866</v>
      </c>
    </row>
    <row r="406" spans="1:2" x14ac:dyDescent="0.35">
      <c r="A406" t="s">
        <v>462</v>
      </c>
      <c r="B406" t="s">
        <v>5867</v>
      </c>
    </row>
    <row r="407" spans="1:2" x14ac:dyDescent="0.35">
      <c r="A407" t="s">
        <v>463</v>
      </c>
      <c r="B407" t="s">
        <v>5868</v>
      </c>
    </row>
    <row r="408" spans="1:2" x14ac:dyDescent="0.35">
      <c r="A408" t="s">
        <v>464</v>
      </c>
      <c r="B408" t="s">
        <v>5869</v>
      </c>
    </row>
    <row r="409" spans="1:2" x14ac:dyDescent="0.35">
      <c r="A409" t="s">
        <v>465</v>
      </c>
      <c r="B409" t="s">
        <v>5870</v>
      </c>
    </row>
    <row r="410" spans="1:2" x14ac:dyDescent="0.35">
      <c r="A410" t="s">
        <v>466</v>
      </c>
      <c r="B410" t="s">
        <v>5871</v>
      </c>
    </row>
    <row r="411" spans="1:2" x14ac:dyDescent="0.35">
      <c r="A411" t="s">
        <v>467</v>
      </c>
      <c r="B411" t="s">
        <v>5872</v>
      </c>
    </row>
    <row r="412" spans="1:2" x14ac:dyDescent="0.35">
      <c r="A412" t="s">
        <v>468</v>
      </c>
      <c r="B412" t="s">
        <v>5873</v>
      </c>
    </row>
    <row r="413" spans="1:2" x14ac:dyDescent="0.35">
      <c r="A413" t="s">
        <v>469</v>
      </c>
      <c r="B413" t="s">
        <v>5874</v>
      </c>
    </row>
    <row r="414" spans="1:2" x14ac:dyDescent="0.35">
      <c r="A414" t="s">
        <v>470</v>
      </c>
      <c r="B414" t="s">
        <v>5875</v>
      </c>
    </row>
    <row r="415" spans="1:2" x14ac:dyDescent="0.35">
      <c r="A415" t="s">
        <v>471</v>
      </c>
      <c r="B415" t="s">
        <v>5876</v>
      </c>
    </row>
    <row r="416" spans="1:2" x14ac:dyDescent="0.35">
      <c r="A416" t="s">
        <v>472</v>
      </c>
      <c r="B416" t="s">
        <v>5877</v>
      </c>
    </row>
    <row r="417" spans="1:2" x14ac:dyDescent="0.35">
      <c r="A417" t="s">
        <v>473</v>
      </c>
      <c r="B417" t="s">
        <v>5878</v>
      </c>
    </row>
    <row r="418" spans="1:2" x14ac:dyDescent="0.35">
      <c r="A418" t="s">
        <v>474</v>
      </c>
      <c r="B418" t="s">
        <v>5879</v>
      </c>
    </row>
    <row r="419" spans="1:2" x14ac:dyDescent="0.35">
      <c r="A419" t="s">
        <v>475</v>
      </c>
      <c r="B419" t="s">
        <v>5880</v>
      </c>
    </row>
    <row r="420" spans="1:2" x14ac:dyDescent="0.35">
      <c r="A420" t="s">
        <v>476</v>
      </c>
      <c r="B420" t="s">
        <v>5881</v>
      </c>
    </row>
    <row r="421" spans="1:2" x14ac:dyDescent="0.35">
      <c r="A421" t="s">
        <v>477</v>
      </c>
      <c r="B421" t="s">
        <v>5882</v>
      </c>
    </row>
    <row r="422" spans="1:2" x14ac:dyDescent="0.35">
      <c r="A422" t="s">
        <v>478</v>
      </c>
      <c r="B422" t="s">
        <v>5883</v>
      </c>
    </row>
    <row r="423" spans="1:2" x14ac:dyDescent="0.35">
      <c r="A423" t="s">
        <v>479</v>
      </c>
      <c r="B423" t="s">
        <v>5884</v>
      </c>
    </row>
    <row r="424" spans="1:2" x14ac:dyDescent="0.35">
      <c r="A424" t="s">
        <v>480</v>
      </c>
      <c r="B424" t="s">
        <v>5885</v>
      </c>
    </row>
    <row r="425" spans="1:2" x14ac:dyDescent="0.35">
      <c r="A425" t="s">
        <v>481</v>
      </c>
      <c r="B425" t="s">
        <v>5886</v>
      </c>
    </row>
    <row r="426" spans="1:2" x14ac:dyDescent="0.35">
      <c r="A426" t="s">
        <v>482</v>
      </c>
      <c r="B426" t="s">
        <v>5887</v>
      </c>
    </row>
    <row r="427" spans="1:2" x14ac:dyDescent="0.35">
      <c r="A427" t="s">
        <v>483</v>
      </c>
      <c r="B427" t="s">
        <v>5888</v>
      </c>
    </row>
    <row r="428" spans="1:2" x14ac:dyDescent="0.35">
      <c r="A428" t="s">
        <v>484</v>
      </c>
      <c r="B428" t="s">
        <v>5889</v>
      </c>
    </row>
    <row r="429" spans="1:2" x14ac:dyDescent="0.35">
      <c r="A429" t="s">
        <v>485</v>
      </c>
      <c r="B429" t="s">
        <v>5890</v>
      </c>
    </row>
    <row r="430" spans="1:2" x14ac:dyDescent="0.35">
      <c r="A430" t="s">
        <v>486</v>
      </c>
      <c r="B430" t="s">
        <v>5891</v>
      </c>
    </row>
    <row r="431" spans="1:2" x14ac:dyDescent="0.35">
      <c r="A431" t="s">
        <v>487</v>
      </c>
      <c r="B431" t="s">
        <v>5892</v>
      </c>
    </row>
    <row r="432" spans="1:2" x14ac:dyDescent="0.35">
      <c r="A432" t="s">
        <v>488</v>
      </c>
      <c r="B432" t="s">
        <v>5893</v>
      </c>
    </row>
    <row r="433" spans="1:2" x14ac:dyDescent="0.35">
      <c r="A433" t="s">
        <v>489</v>
      </c>
      <c r="B433" t="s">
        <v>5894</v>
      </c>
    </row>
    <row r="434" spans="1:2" x14ac:dyDescent="0.35">
      <c r="A434" t="s">
        <v>490</v>
      </c>
      <c r="B434" t="s">
        <v>5895</v>
      </c>
    </row>
    <row r="435" spans="1:2" x14ac:dyDescent="0.35">
      <c r="A435" t="s">
        <v>491</v>
      </c>
      <c r="B435" t="s">
        <v>5896</v>
      </c>
    </row>
    <row r="436" spans="1:2" x14ac:dyDescent="0.35">
      <c r="A436" t="s">
        <v>492</v>
      </c>
      <c r="B436" t="s">
        <v>5897</v>
      </c>
    </row>
    <row r="437" spans="1:2" x14ac:dyDescent="0.35">
      <c r="A437" t="s">
        <v>493</v>
      </c>
      <c r="B437" t="s">
        <v>5898</v>
      </c>
    </row>
    <row r="438" spans="1:2" x14ac:dyDescent="0.35">
      <c r="A438" t="s">
        <v>494</v>
      </c>
      <c r="B438" t="s">
        <v>5899</v>
      </c>
    </row>
    <row r="439" spans="1:2" x14ac:dyDescent="0.35">
      <c r="A439" t="s">
        <v>495</v>
      </c>
      <c r="B439" t="s">
        <v>5900</v>
      </c>
    </row>
    <row r="440" spans="1:2" x14ac:dyDescent="0.35">
      <c r="A440" t="s">
        <v>496</v>
      </c>
      <c r="B440" t="s">
        <v>5901</v>
      </c>
    </row>
    <row r="441" spans="1:2" x14ac:dyDescent="0.35">
      <c r="A441" t="s">
        <v>497</v>
      </c>
      <c r="B441" t="s">
        <v>5902</v>
      </c>
    </row>
    <row r="442" spans="1:2" x14ac:dyDescent="0.35">
      <c r="A442" t="s">
        <v>498</v>
      </c>
      <c r="B442" t="s">
        <v>5903</v>
      </c>
    </row>
    <row r="443" spans="1:2" x14ac:dyDescent="0.35">
      <c r="A443" t="s">
        <v>499</v>
      </c>
      <c r="B443" t="s">
        <v>5904</v>
      </c>
    </row>
    <row r="444" spans="1:2" x14ac:dyDescent="0.35">
      <c r="A444" t="s">
        <v>500</v>
      </c>
      <c r="B444" t="s">
        <v>5905</v>
      </c>
    </row>
    <row r="445" spans="1:2" x14ac:dyDescent="0.35">
      <c r="A445" t="s">
        <v>501</v>
      </c>
      <c r="B445" t="s">
        <v>5906</v>
      </c>
    </row>
    <row r="446" spans="1:2" x14ac:dyDescent="0.35">
      <c r="A446" t="s">
        <v>502</v>
      </c>
      <c r="B446" t="s">
        <v>5907</v>
      </c>
    </row>
    <row r="447" spans="1:2" x14ac:dyDescent="0.35">
      <c r="A447" t="s">
        <v>503</v>
      </c>
      <c r="B447" t="s">
        <v>5908</v>
      </c>
    </row>
    <row r="448" spans="1:2" x14ac:dyDescent="0.35">
      <c r="A448" t="s">
        <v>504</v>
      </c>
      <c r="B448" t="s">
        <v>5909</v>
      </c>
    </row>
    <row r="449" spans="1:2" x14ac:dyDescent="0.35">
      <c r="A449" t="s">
        <v>505</v>
      </c>
      <c r="B449" t="s">
        <v>5910</v>
      </c>
    </row>
    <row r="450" spans="1:2" x14ac:dyDescent="0.35">
      <c r="A450" t="s">
        <v>506</v>
      </c>
      <c r="B450" t="s">
        <v>5911</v>
      </c>
    </row>
    <row r="451" spans="1:2" x14ac:dyDescent="0.35">
      <c r="A451" t="s">
        <v>507</v>
      </c>
      <c r="B451" t="s">
        <v>5912</v>
      </c>
    </row>
    <row r="452" spans="1:2" x14ac:dyDescent="0.35">
      <c r="A452" t="s">
        <v>508</v>
      </c>
      <c r="B452" t="s">
        <v>5913</v>
      </c>
    </row>
    <row r="453" spans="1:2" x14ac:dyDescent="0.35">
      <c r="A453" t="s">
        <v>509</v>
      </c>
      <c r="B453" t="s">
        <v>5914</v>
      </c>
    </row>
    <row r="454" spans="1:2" x14ac:dyDescent="0.35">
      <c r="A454" t="s">
        <v>510</v>
      </c>
      <c r="B454" t="s">
        <v>5915</v>
      </c>
    </row>
    <row r="455" spans="1:2" x14ac:dyDescent="0.35">
      <c r="A455" t="s">
        <v>511</v>
      </c>
      <c r="B455" t="s">
        <v>5916</v>
      </c>
    </row>
    <row r="456" spans="1:2" x14ac:dyDescent="0.35">
      <c r="A456" t="s">
        <v>512</v>
      </c>
      <c r="B456" t="s">
        <v>5917</v>
      </c>
    </row>
    <row r="457" spans="1:2" x14ac:dyDescent="0.35">
      <c r="A457" t="s">
        <v>513</v>
      </c>
      <c r="B457" t="s">
        <v>5742</v>
      </c>
    </row>
    <row r="458" spans="1:2" x14ac:dyDescent="0.35">
      <c r="A458" t="s">
        <v>514</v>
      </c>
      <c r="B458" t="s">
        <v>5918</v>
      </c>
    </row>
    <row r="459" spans="1:2" x14ac:dyDescent="0.35">
      <c r="A459" t="s">
        <v>515</v>
      </c>
      <c r="B459" t="s">
        <v>5919</v>
      </c>
    </row>
    <row r="460" spans="1:2" x14ac:dyDescent="0.35">
      <c r="A460" t="s">
        <v>516</v>
      </c>
      <c r="B460" t="s">
        <v>5920</v>
      </c>
    </row>
    <row r="461" spans="1:2" x14ac:dyDescent="0.35">
      <c r="A461" t="s">
        <v>517</v>
      </c>
      <c r="B461" t="s">
        <v>5921</v>
      </c>
    </row>
    <row r="462" spans="1:2" x14ac:dyDescent="0.35">
      <c r="A462" t="s">
        <v>518</v>
      </c>
      <c r="B462" t="s">
        <v>5922</v>
      </c>
    </row>
    <row r="463" spans="1:2" x14ac:dyDescent="0.35">
      <c r="A463" t="s">
        <v>519</v>
      </c>
      <c r="B463" t="s">
        <v>5923</v>
      </c>
    </row>
    <row r="464" spans="1:2" x14ac:dyDescent="0.35">
      <c r="A464" t="s">
        <v>520</v>
      </c>
      <c r="B464" t="s">
        <v>5924</v>
      </c>
    </row>
    <row r="465" spans="1:2" x14ac:dyDescent="0.35">
      <c r="A465" t="s">
        <v>521</v>
      </c>
      <c r="B465" t="s">
        <v>5925</v>
      </c>
    </row>
    <row r="466" spans="1:2" x14ac:dyDescent="0.35">
      <c r="A466" t="s">
        <v>522</v>
      </c>
      <c r="B466" t="s">
        <v>5926</v>
      </c>
    </row>
    <row r="467" spans="1:2" x14ac:dyDescent="0.35">
      <c r="A467" t="s">
        <v>523</v>
      </c>
      <c r="B467" t="s">
        <v>5927</v>
      </c>
    </row>
    <row r="468" spans="1:2" x14ac:dyDescent="0.35">
      <c r="A468" t="s">
        <v>524</v>
      </c>
      <c r="B468" t="s">
        <v>5928</v>
      </c>
    </row>
    <row r="469" spans="1:2" x14ac:dyDescent="0.35">
      <c r="A469" t="s">
        <v>525</v>
      </c>
      <c r="B469" t="s">
        <v>5929</v>
      </c>
    </row>
    <row r="470" spans="1:2" x14ac:dyDescent="0.35">
      <c r="A470" t="s">
        <v>526</v>
      </c>
      <c r="B470" t="s">
        <v>5930</v>
      </c>
    </row>
    <row r="471" spans="1:2" x14ac:dyDescent="0.35">
      <c r="A471" t="s">
        <v>527</v>
      </c>
      <c r="B471" t="s">
        <v>5931</v>
      </c>
    </row>
    <row r="472" spans="1:2" x14ac:dyDescent="0.35">
      <c r="A472" t="s">
        <v>528</v>
      </c>
      <c r="B472" t="s">
        <v>5932</v>
      </c>
    </row>
    <row r="473" spans="1:2" x14ac:dyDescent="0.35">
      <c r="A473" t="s">
        <v>529</v>
      </c>
      <c r="B473" t="s">
        <v>5933</v>
      </c>
    </row>
    <row r="474" spans="1:2" x14ac:dyDescent="0.35">
      <c r="A474" t="s">
        <v>530</v>
      </c>
      <c r="B474" t="s">
        <v>5934</v>
      </c>
    </row>
    <row r="475" spans="1:2" x14ac:dyDescent="0.35">
      <c r="A475" t="s">
        <v>531</v>
      </c>
      <c r="B475" t="s">
        <v>5935</v>
      </c>
    </row>
    <row r="476" spans="1:2" x14ac:dyDescent="0.35">
      <c r="A476" t="s">
        <v>532</v>
      </c>
      <c r="B476" t="s">
        <v>5936</v>
      </c>
    </row>
    <row r="477" spans="1:2" x14ac:dyDescent="0.35">
      <c r="A477" t="s">
        <v>533</v>
      </c>
      <c r="B477" t="s">
        <v>5937</v>
      </c>
    </row>
    <row r="478" spans="1:2" x14ac:dyDescent="0.35">
      <c r="A478" t="s">
        <v>534</v>
      </c>
      <c r="B478" t="s">
        <v>5938</v>
      </c>
    </row>
    <row r="479" spans="1:2" x14ac:dyDescent="0.35">
      <c r="A479" t="s">
        <v>535</v>
      </c>
      <c r="B479" t="s">
        <v>5939</v>
      </c>
    </row>
    <row r="480" spans="1:2" x14ac:dyDescent="0.35">
      <c r="A480" t="s">
        <v>536</v>
      </c>
      <c r="B480" t="s">
        <v>5940</v>
      </c>
    </row>
    <row r="481" spans="1:2" x14ac:dyDescent="0.35">
      <c r="A481" t="s">
        <v>537</v>
      </c>
      <c r="B481" t="s">
        <v>5941</v>
      </c>
    </row>
    <row r="482" spans="1:2" x14ac:dyDescent="0.35">
      <c r="A482" t="s">
        <v>538</v>
      </c>
      <c r="B482" t="s">
        <v>5942</v>
      </c>
    </row>
    <row r="483" spans="1:2" x14ac:dyDescent="0.35">
      <c r="A483" t="s">
        <v>539</v>
      </c>
      <c r="B483" t="s">
        <v>5943</v>
      </c>
    </row>
    <row r="484" spans="1:2" x14ac:dyDescent="0.35">
      <c r="A484" t="s">
        <v>540</v>
      </c>
      <c r="B484" t="s">
        <v>5944</v>
      </c>
    </row>
    <row r="485" spans="1:2" x14ac:dyDescent="0.35">
      <c r="A485" t="s">
        <v>541</v>
      </c>
      <c r="B485" t="s">
        <v>5945</v>
      </c>
    </row>
    <row r="486" spans="1:2" x14ac:dyDescent="0.35">
      <c r="A486" t="s">
        <v>542</v>
      </c>
      <c r="B486" t="s">
        <v>5946</v>
      </c>
    </row>
    <row r="487" spans="1:2" x14ac:dyDescent="0.35">
      <c r="A487" t="s">
        <v>543</v>
      </c>
      <c r="B487" t="s">
        <v>5947</v>
      </c>
    </row>
    <row r="488" spans="1:2" x14ac:dyDescent="0.35">
      <c r="A488" t="s">
        <v>544</v>
      </c>
      <c r="B488" t="s">
        <v>5948</v>
      </c>
    </row>
    <row r="489" spans="1:2" x14ac:dyDescent="0.35">
      <c r="A489" t="s">
        <v>545</v>
      </c>
      <c r="B489" t="s">
        <v>5949</v>
      </c>
    </row>
    <row r="490" spans="1:2" x14ac:dyDescent="0.35">
      <c r="A490" t="s">
        <v>546</v>
      </c>
      <c r="B490" t="s">
        <v>5950</v>
      </c>
    </row>
    <row r="491" spans="1:2" x14ac:dyDescent="0.35">
      <c r="A491" t="s">
        <v>547</v>
      </c>
      <c r="B491" t="s">
        <v>5951</v>
      </c>
    </row>
    <row r="492" spans="1:2" x14ac:dyDescent="0.35">
      <c r="A492" t="s">
        <v>548</v>
      </c>
      <c r="B492" t="s">
        <v>5952</v>
      </c>
    </row>
    <row r="493" spans="1:2" x14ac:dyDescent="0.35">
      <c r="A493" t="s">
        <v>549</v>
      </c>
      <c r="B493" t="s">
        <v>5953</v>
      </c>
    </row>
    <row r="494" spans="1:2" x14ac:dyDescent="0.35">
      <c r="A494" t="s">
        <v>550</v>
      </c>
      <c r="B494" t="s">
        <v>5954</v>
      </c>
    </row>
    <row r="495" spans="1:2" x14ac:dyDescent="0.35">
      <c r="A495" t="s">
        <v>551</v>
      </c>
      <c r="B495" t="s">
        <v>5955</v>
      </c>
    </row>
    <row r="496" spans="1:2" x14ac:dyDescent="0.35">
      <c r="A496" t="s">
        <v>552</v>
      </c>
      <c r="B496" t="s">
        <v>5956</v>
      </c>
    </row>
    <row r="497" spans="1:2" x14ac:dyDescent="0.35">
      <c r="A497" t="s">
        <v>553</v>
      </c>
      <c r="B497" t="s">
        <v>5957</v>
      </c>
    </row>
    <row r="498" spans="1:2" x14ac:dyDescent="0.35">
      <c r="A498" t="s">
        <v>554</v>
      </c>
      <c r="B498" t="s">
        <v>5958</v>
      </c>
    </row>
    <row r="499" spans="1:2" x14ac:dyDescent="0.35">
      <c r="A499" t="s">
        <v>555</v>
      </c>
      <c r="B499" t="s">
        <v>5959</v>
      </c>
    </row>
    <row r="500" spans="1:2" x14ac:dyDescent="0.35">
      <c r="A500" t="s">
        <v>556</v>
      </c>
      <c r="B500" t="s">
        <v>5743</v>
      </c>
    </row>
    <row r="501" spans="1:2" x14ac:dyDescent="0.35">
      <c r="A501" t="s">
        <v>4370</v>
      </c>
      <c r="B501" t="s">
        <v>6700</v>
      </c>
    </row>
    <row r="502" spans="1:2" x14ac:dyDescent="0.35">
      <c r="A502" t="s">
        <v>4371</v>
      </c>
      <c r="B502" t="s">
        <v>6701</v>
      </c>
    </row>
    <row r="503" spans="1:2" x14ac:dyDescent="0.35">
      <c r="A503" t="s">
        <v>4372</v>
      </c>
      <c r="B503" t="s">
        <v>6702</v>
      </c>
    </row>
    <row r="504" spans="1:2" x14ac:dyDescent="0.35">
      <c r="A504" t="s">
        <v>557</v>
      </c>
      <c r="B504" t="s">
        <v>6703</v>
      </c>
    </row>
    <row r="505" spans="1:2" x14ac:dyDescent="0.35">
      <c r="A505" t="s">
        <v>558</v>
      </c>
      <c r="B505" t="s">
        <v>6704</v>
      </c>
    </row>
    <row r="506" spans="1:2" x14ac:dyDescent="0.35">
      <c r="A506" t="s">
        <v>559</v>
      </c>
      <c r="B506" t="s">
        <v>6652</v>
      </c>
    </row>
    <row r="507" spans="1:2" x14ac:dyDescent="0.35">
      <c r="A507" t="s">
        <v>560</v>
      </c>
      <c r="B507" t="s">
        <v>6705</v>
      </c>
    </row>
    <row r="508" spans="1:2" x14ac:dyDescent="0.35">
      <c r="A508" t="s">
        <v>561</v>
      </c>
      <c r="B508" t="s">
        <v>6706</v>
      </c>
    </row>
    <row r="509" spans="1:2" x14ac:dyDescent="0.35">
      <c r="A509" t="s">
        <v>562</v>
      </c>
      <c r="B509" t="s">
        <v>6707</v>
      </c>
    </row>
    <row r="510" spans="1:2" x14ac:dyDescent="0.35">
      <c r="A510" t="s">
        <v>563</v>
      </c>
      <c r="B510" t="s">
        <v>6708</v>
      </c>
    </row>
    <row r="511" spans="1:2" x14ac:dyDescent="0.35">
      <c r="A511" t="s">
        <v>564</v>
      </c>
      <c r="B511" t="s">
        <v>6709</v>
      </c>
    </row>
    <row r="512" spans="1:2" x14ac:dyDescent="0.35">
      <c r="A512" t="s">
        <v>565</v>
      </c>
      <c r="B512" t="s">
        <v>6710</v>
      </c>
    </row>
    <row r="513" spans="1:4" x14ac:dyDescent="0.35">
      <c r="A513" t="s">
        <v>566</v>
      </c>
      <c r="B513" t="s">
        <v>6711</v>
      </c>
    </row>
    <row r="514" spans="1:4" x14ac:dyDescent="0.35">
      <c r="A514" t="s">
        <v>567</v>
      </c>
      <c r="B514" t="s">
        <v>6712</v>
      </c>
      <c r="D514" s="1"/>
    </row>
    <row r="515" spans="1:4" x14ac:dyDescent="0.35">
      <c r="A515" t="s">
        <v>568</v>
      </c>
      <c r="B515" t="s">
        <v>6713</v>
      </c>
    </row>
    <row r="516" spans="1:4" x14ac:dyDescent="0.35">
      <c r="A516" t="s">
        <v>569</v>
      </c>
      <c r="B516" t="s">
        <v>6714</v>
      </c>
    </row>
    <row r="517" spans="1:4" x14ac:dyDescent="0.35">
      <c r="A517" t="s">
        <v>570</v>
      </c>
      <c r="B517" t="s">
        <v>6715</v>
      </c>
    </row>
    <row r="518" spans="1:4" x14ac:dyDescent="0.35">
      <c r="A518" t="s">
        <v>571</v>
      </c>
      <c r="B518" t="s">
        <v>6716</v>
      </c>
      <c r="D518" s="1"/>
    </row>
    <row r="519" spans="1:4" x14ac:dyDescent="0.35">
      <c r="A519" t="s">
        <v>572</v>
      </c>
      <c r="B519" t="s">
        <v>6717</v>
      </c>
    </row>
    <row r="520" spans="1:4" x14ac:dyDescent="0.35">
      <c r="A520" t="s">
        <v>573</v>
      </c>
      <c r="B520" t="s">
        <v>6718</v>
      </c>
    </row>
    <row r="521" spans="1:4" x14ac:dyDescent="0.35">
      <c r="A521" t="s">
        <v>574</v>
      </c>
      <c r="B521" t="s">
        <v>6719</v>
      </c>
    </row>
    <row r="522" spans="1:4" x14ac:dyDescent="0.35">
      <c r="A522" t="s">
        <v>575</v>
      </c>
      <c r="B522" t="s">
        <v>6720</v>
      </c>
    </row>
    <row r="523" spans="1:4" x14ac:dyDescent="0.35">
      <c r="A523" t="s">
        <v>576</v>
      </c>
      <c r="B523" t="s">
        <v>6721</v>
      </c>
    </row>
    <row r="524" spans="1:4" x14ac:dyDescent="0.35">
      <c r="A524" t="s">
        <v>577</v>
      </c>
      <c r="B524" t="s">
        <v>6722</v>
      </c>
    </row>
    <row r="525" spans="1:4" x14ac:dyDescent="0.35">
      <c r="A525" t="s">
        <v>578</v>
      </c>
      <c r="B525" t="s">
        <v>6723</v>
      </c>
    </row>
    <row r="526" spans="1:4" x14ac:dyDescent="0.35">
      <c r="A526" t="s">
        <v>579</v>
      </c>
      <c r="B526" t="s">
        <v>6724</v>
      </c>
    </row>
    <row r="527" spans="1:4" x14ac:dyDescent="0.35">
      <c r="A527" t="s">
        <v>580</v>
      </c>
      <c r="B527" t="s">
        <v>6725</v>
      </c>
    </row>
    <row r="528" spans="1:4" x14ac:dyDescent="0.35">
      <c r="A528" t="s">
        <v>581</v>
      </c>
      <c r="B528" t="s">
        <v>6726</v>
      </c>
    </row>
    <row r="529" spans="1:2" x14ac:dyDescent="0.35">
      <c r="A529" t="s">
        <v>582</v>
      </c>
      <c r="B529" t="s">
        <v>6727</v>
      </c>
    </row>
    <row r="530" spans="1:2" x14ac:dyDescent="0.35">
      <c r="A530" t="s">
        <v>583</v>
      </c>
      <c r="B530" t="s">
        <v>6728</v>
      </c>
    </row>
    <row r="531" spans="1:2" x14ac:dyDescent="0.35">
      <c r="A531" t="s">
        <v>584</v>
      </c>
      <c r="B531" t="s">
        <v>6729</v>
      </c>
    </row>
    <row r="532" spans="1:2" x14ac:dyDescent="0.35">
      <c r="A532" t="s">
        <v>585</v>
      </c>
      <c r="B532" t="s">
        <v>6730</v>
      </c>
    </row>
    <row r="533" spans="1:2" x14ac:dyDescent="0.35">
      <c r="A533" t="s">
        <v>586</v>
      </c>
      <c r="B533" t="s">
        <v>6731</v>
      </c>
    </row>
    <row r="534" spans="1:2" x14ac:dyDescent="0.35">
      <c r="A534" t="s">
        <v>587</v>
      </c>
      <c r="B534" t="s">
        <v>6732</v>
      </c>
    </row>
    <row r="535" spans="1:2" x14ac:dyDescent="0.35">
      <c r="A535" t="s">
        <v>588</v>
      </c>
      <c r="B535" t="s">
        <v>6733</v>
      </c>
    </row>
    <row r="536" spans="1:2" x14ac:dyDescent="0.35">
      <c r="A536" t="s">
        <v>589</v>
      </c>
      <c r="B536" t="s">
        <v>6734</v>
      </c>
    </row>
    <row r="537" spans="1:2" x14ac:dyDescent="0.35">
      <c r="A537" t="s">
        <v>590</v>
      </c>
      <c r="B537" t="s">
        <v>6735</v>
      </c>
    </row>
    <row r="538" spans="1:2" x14ac:dyDescent="0.35">
      <c r="A538" t="s">
        <v>591</v>
      </c>
      <c r="B538" t="s">
        <v>6736</v>
      </c>
    </row>
    <row r="539" spans="1:2" x14ac:dyDescent="0.35">
      <c r="A539" t="s">
        <v>592</v>
      </c>
      <c r="B539" t="s">
        <v>6737</v>
      </c>
    </row>
    <row r="540" spans="1:2" x14ac:dyDescent="0.35">
      <c r="A540" t="s">
        <v>593</v>
      </c>
      <c r="B540" t="s">
        <v>6738</v>
      </c>
    </row>
    <row r="541" spans="1:2" x14ac:dyDescent="0.35">
      <c r="A541" t="s">
        <v>594</v>
      </c>
      <c r="B541" t="s">
        <v>6739</v>
      </c>
    </row>
    <row r="542" spans="1:2" x14ac:dyDescent="0.35">
      <c r="A542" t="s">
        <v>595</v>
      </c>
      <c r="B542" t="s">
        <v>6740</v>
      </c>
    </row>
    <row r="543" spans="1:2" x14ac:dyDescent="0.35">
      <c r="A543" t="s">
        <v>596</v>
      </c>
      <c r="B543" t="s">
        <v>6741</v>
      </c>
    </row>
    <row r="544" spans="1:2" x14ac:dyDescent="0.35">
      <c r="A544" t="s">
        <v>597</v>
      </c>
      <c r="B544" t="s">
        <v>6742</v>
      </c>
    </row>
    <row r="545" spans="1:4" x14ac:dyDescent="0.35">
      <c r="A545" t="s">
        <v>598</v>
      </c>
      <c r="B545" t="s">
        <v>6743</v>
      </c>
    </row>
    <row r="546" spans="1:4" x14ac:dyDescent="0.35">
      <c r="A546" t="s">
        <v>599</v>
      </c>
      <c r="B546" t="s">
        <v>6744</v>
      </c>
    </row>
    <row r="547" spans="1:4" x14ac:dyDescent="0.35">
      <c r="A547" t="s">
        <v>600</v>
      </c>
      <c r="B547" t="s">
        <v>6653</v>
      </c>
    </row>
    <row r="548" spans="1:4" x14ac:dyDescent="0.35">
      <c r="A548" t="s">
        <v>601</v>
      </c>
      <c r="B548" t="s">
        <v>6745</v>
      </c>
    </row>
    <row r="549" spans="1:4" x14ac:dyDescent="0.35">
      <c r="A549" t="s">
        <v>602</v>
      </c>
      <c r="B549" t="s">
        <v>6746</v>
      </c>
    </row>
    <row r="550" spans="1:4" x14ac:dyDescent="0.35">
      <c r="A550" t="s">
        <v>603</v>
      </c>
      <c r="B550" t="s">
        <v>6747</v>
      </c>
    </row>
    <row r="551" spans="1:4" x14ac:dyDescent="0.35">
      <c r="A551" t="s">
        <v>604</v>
      </c>
      <c r="B551" t="s">
        <v>6748</v>
      </c>
    </row>
    <row r="552" spans="1:4" x14ac:dyDescent="0.35">
      <c r="A552" t="s">
        <v>605</v>
      </c>
      <c r="B552" t="s">
        <v>6749</v>
      </c>
    </row>
    <row r="553" spans="1:4" x14ac:dyDescent="0.35">
      <c r="A553" t="s">
        <v>606</v>
      </c>
      <c r="B553" t="s">
        <v>6750</v>
      </c>
    </row>
    <row r="554" spans="1:4" x14ac:dyDescent="0.35">
      <c r="A554" t="s">
        <v>607</v>
      </c>
      <c r="B554" t="s">
        <v>6751</v>
      </c>
    </row>
    <row r="555" spans="1:4" x14ac:dyDescent="0.35">
      <c r="A555" t="s">
        <v>608</v>
      </c>
      <c r="B555" t="s">
        <v>6752</v>
      </c>
      <c r="D555" s="1"/>
    </row>
    <row r="556" spans="1:4" x14ac:dyDescent="0.35">
      <c r="A556" t="s">
        <v>609</v>
      </c>
      <c r="B556" t="s">
        <v>6753</v>
      </c>
    </row>
    <row r="557" spans="1:4" x14ac:dyDescent="0.35">
      <c r="A557" t="s">
        <v>610</v>
      </c>
      <c r="B557" t="s">
        <v>6754</v>
      </c>
    </row>
    <row r="558" spans="1:4" x14ac:dyDescent="0.35">
      <c r="A558" t="s">
        <v>611</v>
      </c>
      <c r="B558" t="s">
        <v>6755</v>
      </c>
    </row>
    <row r="559" spans="1:4" x14ac:dyDescent="0.35">
      <c r="A559" t="s">
        <v>612</v>
      </c>
      <c r="B559" t="s">
        <v>6756</v>
      </c>
    </row>
    <row r="560" spans="1:4" x14ac:dyDescent="0.35">
      <c r="A560" t="s">
        <v>613</v>
      </c>
      <c r="B560" t="s">
        <v>6757</v>
      </c>
    </row>
    <row r="561" spans="1:2" x14ac:dyDescent="0.35">
      <c r="A561" t="s">
        <v>614</v>
      </c>
      <c r="B561" t="s">
        <v>6758</v>
      </c>
    </row>
    <row r="562" spans="1:2" x14ac:dyDescent="0.35">
      <c r="A562" t="s">
        <v>615</v>
      </c>
      <c r="B562" t="s">
        <v>6759</v>
      </c>
    </row>
    <row r="563" spans="1:2" x14ac:dyDescent="0.35">
      <c r="A563" t="s">
        <v>616</v>
      </c>
      <c r="B563" t="s">
        <v>6760</v>
      </c>
    </row>
    <row r="564" spans="1:2" x14ac:dyDescent="0.35">
      <c r="A564" t="s">
        <v>617</v>
      </c>
      <c r="B564" t="s">
        <v>6761</v>
      </c>
    </row>
    <row r="565" spans="1:2" x14ac:dyDescent="0.35">
      <c r="A565" t="s">
        <v>618</v>
      </c>
      <c r="B565" t="s">
        <v>6762</v>
      </c>
    </row>
    <row r="566" spans="1:2" x14ac:dyDescent="0.35">
      <c r="A566" t="s">
        <v>619</v>
      </c>
      <c r="B566" t="s">
        <v>6763</v>
      </c>
    </row>
    <row r="567" spans="1:2" x14ac:dyDescent="0.35">
      <c r="A567" t="s">
        <v>620</v>
      </c>
      <c r="B567" t="s">
        <v>6764</v>
      </c>
    </row>
    <row r="568" spans="1:2" x14ac:dyDescent="0.35">
      <c r="A568" t="s">
        <v>621</v>
      </c>
      <c r="B568" t="s">
        <v>6765</v>
      </c>
    </row>
    <row r="569" spans="1:2" x14ac:dyDescent="0.35">
      <c r="A569" t="s">
        <v>622</v>
      </c>
      <c r="B569" t="s">
        <v>6766</v>
      </c>
    </row>
    <row r="570" spans="1:2" x14ac:dyDescent="0.35">
      <c r="A570" t="s">
        <v>623</v>
      </c>
      <c r="B570" t="s">
        <v>6767</v>
      </c>
    </row>
    <row r="571" spans="1:2" x14ac:dyDescent="0.35">
      <c r="A571" t="s">
        <v>624</v>
      </c>
      <c r="B571" t="s">
        <v>6768</v>
      </c>
    </row>
    <row r="572" spans="1:2" x14ac:dyDescent="0.35">
      <c r="A572" t="s">
        <v>625</v>
      </c>
      <c r="B572" t="s">
        <v>6769</v>
      </c>
    </row>
    <row r="573" spans="1:2" x14ac:dyDescent="0.35">
      <c r="A573" t="s">
        <v>626</v>
      </c>
      <c r="B573" t="s">
        <v>6770</v>
      </c>
    </row>
    <row r="574" spans="1:2" x14ac:dyDescent="0.35">
      <c r="A574" t="s">
        <v>627</v>
      </c>
      <c r="B574" t="s">
        <v>6771</v>
      </c>
    </row>
    <row r="575" spans="1:2" x14ac:dyDescent="0.35">
      <c r="A575" t="s">
        <v>628</v>
      </c>
      <c r="B575" t="s">
        <v>6772</v>
      </c>
    </row>
    <row r="576" spans="1:2" x14ac:dyDescent="0.35">
      <c r="A576" t="s">
        <v>629</v>
      </c>
      <c r="B576" t="s">
        <v>6773</v>
      </c>
    </row>
    <row r="577" spans="1:2" x14ac:dyDescent="0.35">
      <c r="A577" t="s">
        <v>630</v>
      </c>
      <c r="B577" t="s">
        <v>6774</v>
      </c>
    </row>
    <row r="578" spans="1:2" x14ac:dyDescent="0.35">
      <c r="A578" t="s">
        <v>631</v>
      </c>
      <c r="B578" t="s">
        <v>6775</v>
      </c>
    </row>
    <row r="579" spans="1:2" x14ac:dyDescent="0.35">
      <c r="A579" t="s">
        <v>632</v>
      </c>
      <c r="B579" t="s">
        <v>6776</v>
      </c>
    </row>
    <row r="580" spans="1:2" x14ac:dyDescent="0.35">
      <c r="A580" t="s">
        <v>633</v>
      </c>
      <c r="B580" t="s">
        <v>6777</v>
      </c>
    </row>
    <row r="581" spans="1:2" x14ac:dyDescent="0.35">
      <c r="A581" t="s">
        <v>634</v>
      </c>
      <c r="B581" t="s">
        <v>6778</v>
      </c>
    </row>
    <row r="582" spans="1:2" x14ac:dyDescent="0.35">
      <c r="A582" t="s">
        <v>635</v>
      </c>
      <c r="B582" t="s">
        <v>6779</v>
      </c>
    </row>
    <row r="583" spans="1:2" x14ac:dyDescent="0.35">
      <c r="A583" t="s">
        <v>636</v>
      </c>
      <c r="B583" t="s">
        <v>6780</v>
      </c>
    </row>
    <row r="584" spans="1:2" x14ac:dyDescent="0.35">
      <c r="A584" t="s">
        <v>637</v>
      </c>
      <c r="B584" t="s">
        <v>6781</v>
      </c>
    </row>
    <row r="585" spans="1:2" x14ac:dyDescent="0.35">
      <c r="A585" t="s">
        <v>638</v>
      </c>
      <c r="B585" t="s">
        <v>6782</v>
      </c>
    </row>
    <row r="586" spans="1:2" x14ac:dyDescent="0.35">
      <c r="A586" t="s">
        <v>639</v>
      </c>
      <c r="B586" t="s">
        <v>6783</v>
      </c>
    </row>
    <row r="587" spans="1:2" x14ac:dyDescent="0.35">
      <c r="A587" t="s">
        <v>640</v>
      </c>
      <c r="B587" t="s">
        <v>6784</v>
      </c>
    </row>
    <row r="588" spans="1:2" x14ac:dyDescent="0.35">
      <c r="A588" t="s">
        <v>641</v>
      </c>
      <c r="B588" t="s">
        <v>6785</v>
      </c>
    </row>
    <row r="589" spans="1:2" x14ac:dyDescent="0.35">
      <c r="A589" t="s">
        <v>642</v>
      </c>
      <c r="B589" t="s">
        <v>6786</v>
      </c>
    </row>
    <row r="590" spans="1:2" x14ac:dyDescent="0.35">
      <c r="A590" t="s">
        <v>643</v>
      </c>
      <c r="B590" t="s">
        <v>6787</v>
      </c>
    </row>
    <row r="591" spans="1:2" x14ac:dyDescent="0.35">
      <c r="A591" t="s">
        <v>644</v>
      </c>
      <c r="B591" t="s">
        <v>6654</v>
      </c>
    </row>
    <row r="592" spans="1:2" x14ac:dyDescent="0.35">
      <c r="A592" t="s">
        <v>645</v>
      </c>
      <c r="B592" s="1" t="s">
        <v>6655</v>
      </c>
    </row>
    <row r="593" spans="1:2" x14ac:dyDescent="0.35">
      <c r="A593" t="s">
        <v>646</v>
      </c>
      <c r="B593" t="s">
        <v>6788</v>
      </c>
    </row>
    <row r="594" spans="1:2" x14ac:dyDescent="0.35">
      <c r="A594" t="s">
        <v>647</v>
      </c>
      <c r="B594" t="s">
        <v>6789</v>
      </c>
    </row>
    <row r="595" spans="1:2" x14ac:dyDescent="0.35">
      <c r="A595" t="s">
        <v>648</v>
      </c>
      <c r="B595" t="s">
        <v>6790</v>
      </c>
    </row>
    <row r="596" spans="1:2" x14ac:dyDescent="0.35">
      <c r="A596" t="s">
        <v>649</v>
      </c>
      <c r="B596" t="s">
        <v>6791</v>
      </c>
    </row>
    <row r="597" spans="1:2" x14ac:dyDescent="0.35">
      <c r="A597" t="s">
        <v>650</v>
      </c>
      <c r="B597" t="s">
        <v>6792</v>
      </c>
    </row>
    <row r="598" spans="1:2" x14ac:dyDescent="0.35">
      <c r="A598" t="s">
        <v>651</v>
      </c>
      <c r="B598" t="s">
        <v>6793</v>
      </c>
    </row>
    <row r="599" spans="1:2" x14ac:dyDescent="0.35">
      <c r="A599" t="s">
        <v>652</v>
      </c>
      <c r="B599" t="s">
        <v>6794</v>
      </c>
    </row>
    <row r="600" spans="1:2" x14ac:dyDescent="0.35">
      <c r="A600" t="s">
        <v>653</v>
      </c>
      <c r="B600" t="s">
        <v>6795</v>
      </c>
    </row>
    <row r="601" spans="1:2" x14ac:dyDescent="0.35">
      <c r="A601" t="s">
        <v>654</v>
      </c>
      <c r="B601" t="s">
        <v>6796</v>
      </c>
    </row>
    <row r="602" spans="1:2" x14ac:dyDescent="0.35">
      <c r="A602" t="s">
        <v>655</v>
      </c>
      <c r="B602" t="s">
        <v>6797</v>
      </c>
    </row>
    <row r="603" spans="1:2" x14ac:dyDescent="0.35">
      <c r="A603" t="s">
        <v>656</v>
      </c>
      <c r="B603" t="s">
        <v>6798</v>
      </c>
    </row>
    <row r="604" spans="1:2" x14ac:dyDescent="0.35">
      <c r="A604" t="s">
        <v>657</v>
      </c>
      <c r="B604" t="s">
        <v>6799</v>
      </c>
    </row>
    <row r="605" spans="1:2" x14ac:dyDescent="0.35">
      <c r="A605" t="s">
        <v>658</v>
      </c>
      <c r="B605" t="s">
        <v>6800</v>
      </c>
    </row>
    <row r="606" spans="1:2" x14ac:dyDescent="0.35">
      <c r="A606" t="s">
        <v>659</v>
      </c>
      <c r="B606" t="s">
        <v>6656</v>
      </c>
    </row>
    <row r="607" spans="1:2" x14ac:dyDescent="0.35">
      <c r="A607" t="s">
        <v>660</v>
      </c>
      <c r="B607" t="s">
        <v>6801</v>
      </c>
    </row>
    <row r="608" spans="1:2" x14ac:dyDescent="0.35">
      <c r="A608" t="s">
        <v>661</v>
      </c>
      <c r="B608" t="s">
        <v>6802</v>
      </c>
    </row>
    <row r="609" spans="1:2" x14ac:dyDescent="0.35">
      <c r="A609" t="s">
        <v>662</v>
      </c>
      <c r="B609" t="s">
        <v>6803</v>
      </c>
    </row>
    <row r="610" spans="1:2" x14ac:dyDescent="0.35">
      <c r="A610" t="s">
        <v>663</v>
      </c>
      <c r="B610" t="s">
        <v>6804</v>
      </c>
    </row>
    <row r="611" spans="1:2" x14ac:dyDescent="0.35">
      <c r="A611" t="s">
        <v>664</v>
      </c>
      <c r="B611" t="s">
        <v>6805</v>
      </c>
    </row>
    <row r="612" spans="1:2" x14ac:dyDescent="0.35">
      <c r="A612" t="s">
        <v>665</v>
      </c>
      <c r="B612" t="s">
        <v>6806</v>
      </c>
    </row>
    <row r="613" spans="1:2" x14ac:dyDescent="0.35">
      <c r="A613" t="s">
        <v>666</v>
      </c>
      <c r="B613" t="s">
        <v>6807</v>
      </c>
    </row>
    <row r="614" spans="1:2" x14ac:dyDescent="0.35">
      <c r="A614" t="s">
        <v>667</v>
      </c>
      <c r="B614" t="s">
        <v>6808</v>
      </c>
    </row>
    <row r="615" spans="1:2" x14ac:dyDescent="0.35">
      <c r="A615" t="s">
        <v>668</v>
      </c>
      <c r="B615" t="s">
        <v>6809</v>
      </c>
    </row>
    <row r="616" spans="1:2" x14ac:dyDescent="0.35">
      <c r="A616" t="s">
        <v>669</v>
      </c>
      <c r="B616" t="s">
        <v>6810</v>
      </c>
    </row>
    <row r="617" spans="1:2" x14ac:dyDescent="0.35">
      <c r="A617" t="s">
        <v>670</v>
      </c>
      <c r="B617" t="s">
        <v>6811</v>
      </c>
    </row>
    <row r="618" spans="1:2" x14ac:dyDescent="0.35">
      <c r="A618" t="s">
        <v>671</v>
      </c>
      <c r="B618" t="s">
        <v>6812</v>
      </c>
    </row>
    <row r="619" spans="1:2" x14ac:dyDescent="0.35">
      <c r="A619" t="s">
        <v>672</v>
      </c>
      <c r="B619" t="s">
        <v>6813</v>
      </c>
    </row>
    <row r="620" spans="1:2" x14ac:dyDescent="0.35">
      <c r="A620" t="s">
        <v>673</v>
      </c>
      <c r="B620" t="s">
        <v>6814</v>
      </c>
    </row>
    <row r="621" spans="1:2" x14ac:dyDescent="0.35">
      <c r="A621" t="s">
        <v>674</v>
      </c>
      <c r="B621" t="s">
        <v>6815</v>
      </c>
    </row>
    <row r="622" spans="1:2" x14ac:dyDescent="0.35">
      <c r="A622" t="s">
        <v>675</v>
      </c>
      <c r="B622" t="s">
        <v>6816</v>
      </c>
    </row>
    <row r="623" spans="1:2" x14ac:dyDescent="0.35">
      <c r="A623" t="s">
        <v>676</v>
      </c>
      <c r="B623" t="s">
        <v>6817</v>
      </c>
    </row>
    <row r="624" spans="1:2" x14ac:dyDescent="0.35">
      <c r="A624" t="s">
        <v>677</v>
      </c>
      <c r="B624" t="s">
        <v>6818</v>
      </c>
    </row>
    <row r="625" spans="1:2" x14ac:dyDescent="0.35">
      <c r="A625" t="s">
        <v>678</v>
      </c>
      <c r="B625" t="s">
        <v>6819</v>
      </c>
    </row>
    <row r="626" spans="1:2" x14ac:dyDescent="0.35">
      <c r="A626" t="s">
        <v>679</v>
      </c>
      <c r="B626" t="s">
        <v>6820</v>
      </c>
    </row>
    <row r="627" spans="1:2" x14ac:dyDescent="0.35">
      <c r="A627" t="s">
        <v>680</v>
      </c>
      <c r="B627" t="s">
        <v>6821</v>
      </c>
    </row>
    <row r="628" spans="1:2" x14ac:dyDescent="0.35">
      <c r="A628" t="s">
        <v>681</v>
      </c>
      <c r="B628" t="s">
        <v>6822</v>
      </c>
    </row>
    <row r="629" spans="1:2" x14ac:dyDescent="0.35">
      <c r="A629" t="s">
        <v>682</v>
      </c>
      <c r="B629" t="s">
        <v>6823</v>
      </c>
    </row>
    <row r="630" spans="1:2" x14ac:dyDescent="0.35">
      <c r="A630" t="s">
        <v>683</v>
      </c>
      <c r="B630" t="s">
        <v>6824</v>
      </c>
    </row>
    <row r="631" spans="1:2" x14ac:dyDescent="0.35">
      <c r="A631" t="s">
        <v>684</v>
      </c>
      <c r="B631" t="s">
        <v>6825</v>
      </c>
    </row>
    <row r="632" spans="1:2" x14ac:dyDescent="0.35">
      <c r="A632" t="s">
        <v>685</v>
      </c>
      <c r="B632" t="s">
        <v>6657</v>
      </c>
    </row>
    <row r="633" spans="1:2" x14ac:dyDescent="0.35">
      <c r="A633" t="s">
        <v>686</v>
      </c>
      <c r="B633" s="1" t="s">
        <v>6826</v>
      </c>
    </row>
    <row r="634" spans="1:2" x14ac:dyDescent="0.35">
      <c r="A634" t="s">
        <v>687</v>
      </c>
      <c r="B634" t="s">
        <v>6827</v>
      </c>
    </row>
    <row r="635" spans="1:2" x14ac:dyDescent="0.35">
      <c r="A635" t="s">
        <v>688</v>
      </c>
      <c r="B635" t="s">
        <v>6828</v>
      </c>
    </row>
    <row r="636" spans="1:2" x14ac:dyDescent="0.35">
      <c r="A636" t="s">
        <v>689</v>
      </c>
      <c r="B636" t="s">
        <v>6829</v>
      </c>
    </row>
    <row r="637" spans="1:2" x14ac:dyDescent="0.35">
      <c r="A637" t="s">
        <v>690</v>
      </c>
      <c r="B637" t="s">
        <v>6658</v>
      </c>
    </row>
    <row r="638" spans="1:2" x14ac:dyDescent="0.35">
      <c r="A638" t="s">
        <v>691</v>
      </c>
      <c r="B638" t="s">
        <v>6659</v>
      </c>
    </row>
    <row r="639" spans="1:2" x14ac:dyDescent="0.35">
      <c r="A639" t="s">
        <v>692</v>
      </c>
      <c r="B639" t="s">
        <v>6830</v>
      </c>
    </row>
    <row r="640" spans="1:2" x14ac:dyDescent="0.35">
      <c r="A640" t="s">
        <v>693</v>
      </c>
      <c r="B640" t="s">
        <v>6831</v>
      </c>
    </row>
    <row r="641" spans="1:2" x14ac:dyDescent="0.35">
      <c r="A641" t="s">
        <v>694</v>
      </c>
      <c r="B641" t="s">
        <v>6832</v>
      </c>
    </row>
    <row r="642" spans="1:2" x14ac:dyDescent="0.35">
      <c r="A642" t="s">
        <v>695</v>
      </c>
      <c r="B642" t="s">
        <v>6833</v>
      </c>
    </row>
    <row r="643" spans="1:2" x14ac:dyDescent="0.35">
      <c r="A643" t="s">
        <v>696</v>
      </c>
      <c r="B643" t="s">
        <v>6834</v>
      </c>
    </row>
    <row r="644" spans="1:2" x14ac:dyDescent="0.35">
      <c r="A644" t="s">
        <v>697</v>
      </c>
      <c r="B644" t="s">
        <v>6835</v>
      </c>
    </row>
    <row r="645" spans="1:2" x14ac:dyDescent="0.35">
      <c r="A645" t="s">
        <v>698</v>
      </c>
      <c r="B645" t="s">
        <v>6836</v>
      </c>
    </row>
    <row r="646" spans="1:2" x14ac:dyDescent="0.35">
      <c r="A646" t="s">
        <v>699</v>
      </c>
      <c r="B646" t="s">
        <v>6837</v>
      </c>
    </row>
    <row r="647" spans="1:2" x14ac:dyDescent="0.35">
      <c r="A647" t="s">
        <v>700</v>
      </c>
      <c r="B647" t="s">
        <v>6838</v>
      </c>
    </row>
    <row r="648" spans="1:2" x14ac:dyDescent="0.35">
      <c r="A648" t="s">
        <v>701</v>
      </c>
      <c r="B648" t="s">
        <v>6839</v>
      </c>
    </row>
    <row r="649" spans="1:2" x14ac:dyDescent="0.35">
      <c r="A649" t="s">
        <v>702</v>
      </c>
      <c r="B649" t="s">
        <v>6660</v>
      </c>
    </row>
    <row r="650" spans="1:2" x14ac:dyDescent="0.35">
      <c r="A650" t="s">
        <v>703</v>
      </c>
      <c r="B650" t="s">
        <v>6840</v>
      </c>
    </row>
    <row r="651" spans="1:2" x14ac:dyDescent="0.35">
      <c r="A651" t="s">
        <v>704</v>
      </c>
      <c r="B651" t="s">
        <v>6841</v>
      </c>
    </row>
    <row r="652" spans="1:2" x14ac:dyDescent="0.35">
      <c r="A652" t="s">
        <v>705</v>
      </c>
      <c r="B652" t="s">
        <v>6842</v>
      </c>
    </row>
    <row r="653" spans="1:2" x14ac:dyDescent="0.35">
      <c r="A653" t="s">
        <v>706</v>
      </c>
      <c r="B653" t="s">
        <v>6843</v>
      </c>
    </row>
    <row r="654" spans="1:2" x14ac:dyDescent="0.35">
      <c r="A654" t="s">
        <v>707</v>
      </c>
      <c r="B654" t="s">
        <v>6844</v>
      </c>
    </row>
    <row r="655" spans="1:2" x14ac:dyDescent="0.35">
      <c r="A655" t="s">
        <v>708</v>
      </c>
      <c r="B655" t="s">
        <v>6845</v>
      </c>
    </row>
    <row r="656" spans="1:2" x14ac:dyDescent="0.35">
      <c r="A656" t="s">
        <v>709</v>
      </c>
      <c r="B656" t="s">
        <v>6846</v>
      </c>
    </row>
    <row r="657" spans="1:2" x14ac:dyDescent="0.35">
      <c r="A657" t="s">
        <v>710</v>
      </c>
      <c r="B657" t="s">
        <v>6847</v>
      </c>
    </row>
    <row r="658" spans="1:2" x14ac:dyDescent="0.35">
      <c r="A658" t="s">
        <v>711</v>
      </c>
      <c r="B658" t="s">
        <v>6848</v>
      </c>
    </row>
    <row r="659" spans="1:2" x14ac:dyDescent="0.35">
      <c r="A659" t="s">
        <v>712</v>
      </c>
      <c r="B659" t="s">
        <v>6849</v>
      </c>
    </row>
    <row r="660" spans="1:2" x14ac:dyDescent="0.35">
      <c r="A660" t="s">
        <v>713</v>
      </c>
      <c r="B660" t="s">
        <v>6850</v>
      </c>
    </row>
    <row r="661" spans="1:2" x14ac:dyDescent="0.35">
      <c r="A661" t="s">
        <v>714</v>
      </c>
      <c r="B661" t="s">
        <v>6851</v>
      </c>
    </row>
    <row r="662" spans="1:2" x14ac:dyDescent="0.35">
      <c r="A662" t="s">
        <v>715</v>
      </c>
      <c r="B662" t="s">
        <v>6661</v>
      </c>
    </row>
    <row r="663" spans="1:2" x14ac:dyDescent="0.35">
      <c r="A663" t="s">
        <v>716</v>
      </c>
      <c r="B663" t="s">
        <v>6662</v>
      </c>
    </row>
    <row r="664" spans="1:2" x14ac:dyDescent="0.35">
      <c r="A664" t="s">
        <v>717</v>
      </c>
      <c r="B664" t="s">
        <v>6663</v>
      </c>
    </row>
    <row r="665" spans="1:2" x14ac:dyDescent="0.35">
      <c r="A665" t="s">
        <v>718</v>
      </c>
      <c r="B665" t="s">
        <v>6664</v>
      </c>
    </row>
    <row r="666" spans="1:2" x14ac:dyDescent="0.35">
      <c r="A666" t="s">
        <v>719</v>
      </c>
      <c r="B666" t="s">
        <v>6665</v>
      </c>
    </row>
    <row r="667" spans="1:2" x14ac:dyDescent="0.35">
      <c r="A667" t="s">
        <v>720</v>
      </c>
      <c r="B667" t="s">
        <v>6666</v>
      </c>
    </row>
    <row r="668" spans="1:2" x14ac:dyDescent="0.35">
      <c r="A668" t="s">
        <v>721</v>
      </c>
      <c r="B668" t="s">
        <v>6852</v>
      </c>
    </row>
    <row r="669" spans="1:2" x14ac:dyDescent="0.35">
      <c r="A669" t="s">
        <v>722</v>
      </c>
      <c r="B669" t="s">
        <v>6667</v>
      </c>
    </row>
    <row r="670" spans="1:2" x14ac:dyDescent="0.35">
      <c r="A670" t="s">
        <v>723</v>
      </c>
      <c r="B670" t="s">
        <v>6853</v>
      </c>
    </row>
    <row r="671" spans="1:2" x14ac:dyDescent="0.35">
      <c r="A671" t="s">
        <v>724</v>
      </c>
      <c r="B671" t="s">
        <v>6668</v>
      </c>
    </row>
    <row r="672" spans="1:2" x14ac:dyDescent="0.35">
      <c r="A672" t="s">
        <v>725</v>
      </c>
      <c r="B672" t="s">
        <v>6854</v>
      </c>
    </row>
    <row r="673" spans="1:2" x14ac:dyDescent="0.35">
      <c r="A673" t="s">
        <v>726</v>
      </c>
      <c r="B673" t="s">
        <v>6855</v>
      </c>
    </row>
    <row r="674" spans="1:2" x14ac:dyDescent="0.35">
      <c r="A674" t="s">
        <v>727</v>
      </c>
      <c r="B674" t="s">
        <v>6856</v>
      </c>
    </row>
    <row r="675" spans="1:2" x14ac:dyDescent="0.35">
      <c r="A675" t="s">
        <v>728</v>
      </c>
      <c r="B675" t="s">
        <v>6857</v>
      </c>
    </row>
    <row r="676" spans="1:2" x14ac:dyDescent="0.35">
      <c r="A676" t="s">
        <v>729</v>
      </c>
      <c r="B676" t="s">
        <v>6858</v>
      </c>
    </row>
    <row r="677" spans="1:2" x14ac:dyDescent="0.35">
      <c r="A677" t="s">
        <v>730</v>
      </c>
      <c r="B677" t="s">
        <v>6859</v>
      </c>
    </row>
    <row r="678" spans="1:2" x14ac:dyDescent="0.35">
      <c r="A678" t="s">
        <v>731</v>
      </c>
      <c r="B678" t="s">
        <v>6860</v>
      </c>
    </row>
    <row r="679" spans="1:2" x14ac:dyDescent="0.35">
      <c r="A679" t="s">
        <v>732</v>
      </c>
      <c r="B679" t="s">
        <v>6861</v>
      </c>
    </row>
    <row r="680" spans="1:2" x14ac:dyDescent="0.35">
      <c r="A680" t="s">
        <v>733</v>
      </c>
      <c r="B680" t="s">
        <v>6862</v>
      </c>
    </row>
    <row r="681" spans="1:2" x14ac:dyDescent="0.35">
      <c r="A681" t="s">
        <v>734</v>
      </c>
      <c r="B681" t="s">
        <v>6863</v>
      </c>
    </row>
    <row r="682" spans="1:2" x14ac:dyDescent="0.35">
      <c r="A682" t="s">
        <v>735</v>
      </c>
      <c r="B682" t="s">
        <v>6864</v>
      </c>
    </row>
    <row r="683" spans="1:2" x14ac:dyDescent="0.35">
      <c r="A683" t="s">
        <v>736</v>
      </c>
      <c r="B683" t="s">
        <v>6865</v>
      </c>
    </row>
    <row r="684" spans="1:2" x14ac:dyDescent="0.35">
      <c r="A684" t="s">
        <v>737</v>
      </c>
      <c r="B684" t="s">
        <v>6669</v>
      </c>
    </row>
    <row r="685" spans="1:2" x14ac:dyDescent="0.35">
      <c r="A685" t="s">
        <v>738</v>
      </c>
      <c r="B685" t="s">
        <v>6866</v>
      </c>
    </row>
    <row r="686" spans="1:2" x14ac:dyDescent="0.35">
      <c r="A686" t="s">
        <v>739</v>
      </c>
      <c r="B686" t="s">
        <v>6867</v>
      </c>
    </row>
    <row r="687" spans="1:2" x14ac:dyDescent="0.35">
      <c r="A687" t="s">
        <v>740</v>
      </c>
      <c r="B687" t="s">
        <v>6868</v>
      </c>
    </row>
    <row r="688" spans="1:2" x14ac:dyDescent="0.35">
      <c r="A688" t="s">
        <v>741</v>
      </c>
      <c r="B688" t="s">
        <v>6869</v>
      </c>
    </row>
    <row r="689" spans="1:2" x14ac:dyDescent="0.35">
      <c r="A689" t="s">
        <v>742</v>
      </c>
      <c r="B689" t="s">
        <v>6870</v>
      </c>
    </row>
    <row r="690" spans="1:2" x14ac:dyDescent="0.35">
      <c r="A690" t="s">
        <v>743</v>
      </c>
      <c r="B690" t="s">
        <v>6871</v>
      </c>
    </row>
    <row r="691" spans="1:2" x14ac:dyDescent="0.35">
      <c r="A691" t="s">
        <v>744</v>
      </c>
      <c r="B691" t="s">
        <v>6872</v>
      </c>
    </row>
    <row r="692" spans="1:2" x14ac:dyDescent="0.35">
      <c r="A692" t="s">
        <v>745</v>
      </c>
      <c r="B692" t="s">
        <v>6873</v>
      </c>
    </row>
    <row r="693" spans="1:2" x14ac:dyDescent="0.35">
      <c r="A693" t="s">
        <v>746</v>
      </c>
      <c r="B693" t="s">
        <v>6874</v>
      </c>
    </row>
    <row r="694" spans="1:2" x14ac:dyDescent="0.35">
      <c r="A694" t="s">
        <v>747</v>
      </c>
      <c r="B694" t="s">
        <v>6875</v>
      </c>
    </row>
    <row r="695" spans="1:2" x14ac:dyDescent="0.35">
      <c r="A695" t="s">
        <v>748</v>
      </c>
      <c r="B695" t="s">
        <v>6876</v>
      </c>
    </row>
    <row r="696" spans="1:2" x14ac:dyDescent="0.35">
      <c r="A696" t="s">
        <v>749</v>
      </c>
      <c r="B696" t="s">
        <v>6877</v>
      </c>
    </row>
    <row r="697" spans="1:2" x14ac:dyDescent="0.35">
      <c r="A697" t="s">
        <v>750</v>
      </c>
      <c r="B697" t="s">
        <v>6878</v>
      </c>
    </row>
    <row r="698" spans="1:2" x14ac:dyDescent="0.35">
      <c r="A698" t="s">
        <v>751</v>
      </c>
      <c r="B698" t="s">
        <v>6879</v>
      </c>
    </row>
    <row r="699" spans="1:2" x14ac:dyDescent="0.35">
      <c r="A699" t="s">
        <v>752</v>
      </c>
      <c r="B699" t="s">
        <v>6880</v>
      </c>
    </row>
    <row r="700" spans="1:2" x14ac:dyDescent="0.35">
      <c r="A700" t="s">
        <v>753</v>
      </c>
      <c r="B700" t="s">
        <v>6881</v>
      </c>
    </row>
    <row r="701" spans="1:2" x14ac:dyDescent="0.35">
      <c r="A701" t="s">
        <v>754</v>
      </c>
      <c r="B701" t="s">
        <v>6882</v>
      </c>
    </row>
    <row r="702" spans="1:2" x14ac:dyDescent="0.35">
      <c r="A702" t="s">
        <v>755</v>
      </c>
      <c r="B702" t="s">
        <v>6883</v>
      </c>
    </row>
    <row r="703" spans="1:2" x14ac:dyDescent="0.35">
      <c r="A703" t="s">
        <v>756</v>
      </c>
      <c r="B703" t="s">
        <v>6884</v>
      </c>
    </row>
    <row r="704" spans="1:2" x14ac:dyDescent="0.35">
      <c r="A704" t="s">
        <v>757</v>
      </c>
      <c r="B704" t="s">
        <v>6885</v>
      </c>
    </row>
    <row r="705" spans="1:2" x14ac:dyDescent="0.35">
      <c r="A705" t="s">
        <v>758</v>
      </c>
      <c r="B705" t="s">
        <v>6886</v>
      </c>
    </row>
    <row r="706" spans="1:2" x14ac:dyDescent="0.35">
      <c r="A706" t="s">
        <v>759</v>
      </c>
      <c r="B706" t="s">
        <v>6887</v>
      </c>
    </row>
    <row r="707" spans="1:2" x14ac:dyDescent="0.35">
      <c r="A707" t="s">
        <v>760</v>
      </c>
      <c r="B707" t="s">
        <v>6888</v>
      </c>
    </row>
    <row r="708" spans="1:2" x14ac:dyDescent="0.35">
      <c r="A708" t="s">
        <v>761</v>
      </c>
      <c r="B708" t="s">
        <v>6889</v>
      </c>
    </row>
    <row r="709" spans="1:2" x14ac:dyDescent="0.35">
      <c r="A709" t="s">
        <v>762</v>
      </c>
      <c r="B709" t="s">
        <v>6890</v>
      </c>
    </row>
    <row r="710" spans="1:2" x14ac:dyDescent="0.35">
      <c r="A710" t="s">
        <v>763</v>
      </c>
      <c r="B710" t="s">
        <v>6891</v>
      </c>
    </row>
    <row r="711" spans="1:2" x14ac:dyDescent="0.35">
      <c r="A711" t="s">
        <v>764</v>
      </c>
      <c r="B711" t="s">
        <v>6892</v>
      </c>
    </row>
    <row r="712" spans="1:2" x14ac:dyDescent="0.35">
      <c r="A712" t="s">
        <v>765</v>
      </c>
      <c r="B712" t="s">
        <v>6893</v>
      </c>
    </row>
    <row r="713" spans="1:2" x14ac:dyDescent="0.35">
      <c r="A713" t="s">
        <v>766</v>
      </c>
      <c r="B713" t="s">
        <v>6894</v>
      </c>
    </row>
    <row r="714" spans="1:2" x14ac:dyDescent="0.35">
      <c r="A714" t="s">
        <v>767</v>
      </c>
      <c r="B714" t="s">
        <v>6895</v>
      </c>
    </row>
    <row r="715" spans="1:2" x14ac:dyDescent="0.35">
      <c r="A715" t="s">
        <v>768</v>
      </c>
      <c r="B715" t="s">
        <v>6896</v>
      </c>
    </row>
    <row r="716" spans="1:2" x14ac:dyDescent="0.35">
      <c r="A716" t="s">
        <v>769</v>
      </c>
      <c r="B716" t="s">
        <v>6897</v>
      </c>
    </row>
    <row r="717" spans="1:2" x14ac:dyDescent="0.35">
      <c r="A717" t="s">
        <v>770</v>
      </c>
      <c r="B717" t="s">
        <v>6898</v>
      </c>
    </row>
    <row r="718" spans="1:2" x14ac:dyDescent="0.35">
      <c r="A718" t="s">
        <v>771</v>
      </c>
      <c r="B718" t="s">
        <v>6899</v>
      </c>
    </row>
    <row r="719" spans="1:2" x14ac:dyDescent="0.35">
      <c r="A719" t="s">
        <v>772</v>
      </c>
      <c r="B719" t="s">
        <v>6900</v>
      </c>
    </row>
    <row r="720" spans="1:2" x14ac:dyDescent="0.35">
      <c r="A720" t="s">
        <v>773</v>
      </c>
      <c r="B720" t="s">
        <v>6901</v>
      </c>
    </row>
    <row r="721" spans="1:4" x14ac:dyDescent="0.35">
      <c r="A721" t="s">
        <v>774</v>
      </c>
      <c r="B721" t="s">
        <v>6902</v>
      </c>
      <c r="D721" s="1"/>
    </row>
    <row r="722" spans="1:4" x14ac:dyDescent="0.35">
      <c r="A722" t="s">
        <v>775</v>
      </c>
      <c r="B722" t="s">
        <v>6903</v>
      </c>
    </row>
    <row r="723" spans="1:4" x14ac:dyDescent="0.35">
      <c r="A723" t="s">
        <v>776</v>
      </c>
      <c r="B723" t="s">
        <v>6904</v>
      </c>
    </row>
    <row r="724" spans="1:4" x14ac:dyDescent="0.35">
      <c r="A724" t="s">
        <v>777</v>
      </c>
      <c r="B724" t="s">
        <v>6670</v>
      </c>
    </row>
    <row r="725" spans="1:4" x14ac:dyDescent="0.35">
      <c r="A725" t="s">
        <v>778</v>
      </c>
      <c r="B725" t="s">
        <v>6671</v>
      </c>
    </row>
    <row r="726" spans="1:4" x14ac:dyDescent="0.35">
      <c r="A726" t="s">
        <v>779</v>
      </c>
      <c r="B726" t="s">
        <v>6672</v>
      </c>
    </row>
    <row r="727" spans="1:4" x14ac:dyDescent="0.35">
      <c r="A727" t="s">
        <v>780</v>
      </c>
      <c r="B727" t="s">
        <v>6673</v>
      </c>
    </row>
    <row r="728" spans="1:4" x14ac:dyDescent="0.35">
      <c r="A728" t="s">
        <v>781</v>
      </c>
      <c r="B728" t="s">
        <v>6674</v>
      </c>
    </row>
    <row r="729" spans="1:4" x14ac:dyDescent="0.35">
      <c r="A729" t="s">
        <v>782</v>
      </c>
      <c r="B729" t="s">
        <v>6675</v>
      </c>
    </row>
    <row r="730" spans="1:4" x14ac:dyDescent="0.35">
      <c r="A730" t="s">
        <v>783</v>
      </c>
      <c r="B730" t="s">
        <v>6905</v>
      </c>
    </row>
    <row r="731" spans="1:4" x14ac:dyDescent="0.35">
      <c r="A731" t="s">
        <v>784</v>
      </c>
      <c r="B731" t="s">
        <v>6676</v>
      </c>
    </row>
    <row r="732" spans="1:4" x14ac:dyDescent="0.35">
      <c r="A732" t="s">
        <v>785</v>
      </c>
      <c r="B732" t="s">
        <v>6677</v>
      </c>
    </row>
    <row r="733" spans="1:4" x14ac:dyDescent="0.35">
      <c r="A733" t="s">
        <v>786</v>
      </c>
      <c r="B733" t="s">
        <v>6678</v>
      </c>
    </row>
    <row r="734" spans="1:4" x14ac:dyDescent="0.35">
      <c r="A734" t="s">
        <v>787</v>
      </c>
      <c r="B734" t="s">
        <v>6679</v>
      </c>
    </row>
    <row r="735" spans="1:4" x14ac:dyDescent="0.35">
      <c r="A735" t="s">
        <v>788</v>
      </c>
      <c r="B735" t="s">
        <v>6680</v>
      </c>
    </row>
    <row r="736" spans="1:4" x14ac:dyDescent="0.35">
      <c r="A736" t="s">
        <v>789</v>
      </c>
      <c r="B736" t="s">
        <v>6906</v>
      </c>
    </row>
    <row r="737" spans="1:2" x14ac:dyDescent="0.35">
      <c r="A737" t="s">
        <v>790</v>
      </c>
      <c r="B737" t="s">
        <v>6681</v>
      </c>
    </row>
    <row r="738" spans="1:2" x14ac:dyDescent="0.35">
      <c r="A738" t="s">
        <v>791</v>
      </c>
      <c r="B738" t="s">
        <v>6682</v>
      </c>
    </row>
    <row r="739" spans="1:2" x14ac:dyDescent="0.35">
      <c r="A739" t="s">
        <v>792</v>
      </c>
      <c r="B739" t="s">
        <v>6683</v>
      </c>
    </row>
    <row r="740" spans="1:2" x14ac:dyDescent="0.35">
      <c r="A740" t="s">
        <v>793</v>
      </c>
      <c r="B740" t="s">
        <v>6684</v>
      </c>
    </row>
    <row r="741" spans="1:2" x14ac:dyDescent="0.35">
      <c r="A741" t="s">
        <v>794</v>
      </c>
      <c r="B741" t="s">
        <v>6907</v>
      </c>
    </row>
    <row r="742" spans="1:2" x14ac:dyDescent="0.35">
      <c r="A742" t="s">
        <v>795</v>
      </c>
      <c r="B742" t="s">
        <v>6685</v>
      </c>
    </row>
    <row r="743" spans="1:2" x14ac:dyDescent="0.35">
      <c r="A743" t="s">
        <v>796</v>
      </c>
      <c r="B743" t="s">
        <v>6686</v>
      </c>
    </row>
    <row r="744" spans="1:2" x14ac:dyDescent="0.35">
      <c r="A744" t="s">
        <v>797</v>
      </c>
      <c r="B744" t="s">
        <v>6908</v>
      </c>
    </row>
    <row r="745" spans="1:2" x14ac:dyDescent="0.35">
      <c r="A745" t="s">
        <v>798</v>
      </c>
      <c r="B745" t="s">
        <v>6687</v>
      </c>
    </row>
    <row r="746" spans="1:2" x14ac:dyDescent="0.35">
      <c r="A746" t="s">
        <v>799</v>
      </c>
      <c r="B746" t="s">
        <v>6909</v>
      </c>
    </row>
    <row r="747" spans="1:2" x14ac:dyDescent="0.35">
      <c r="A747" t="s">
        <v>800</v>
      </c>
      <c r="B747" t="s">
        <v>6688</v>
      </c>
    </row>
    <row r="748" spans="1:2" x14ac:dyDescent="0.35">
      <c r="A748" t="s">
        <v>801</v>
      </c>
      <c r="B748" t="s">
        <v>6910</v>
      </c>
    </row>
    <row r="749" spans="1:2" x14ac:dyDescent="0.35">
      <c r="A749" t="s">
        <v>802</v>
      </c>
      <c r="B749" t="s">
        <v>6689</v>
      </c>
    </row>
    <row r="750" spans="1:2" x14ac:dyDescent="0.35">
      <c r="A750" t="s">
        <v>803</v>
      </c>
      <c r="B750" t="s">
        <v>6690</v>
      </c>
    </row>
    <row r="751" spans="1:2" x14ac:dyDescent="0.35">
      <c r="A751" t="s">
        <v>804</v>
      </c>
      <c r="B751" t="s">
        <v>6691</v>
      </c>
    </row>
    <row r="752" spans="1:2" x14ac:dyDescent="0.35">
      <c r="A752" t="s">
        <v>805</v>
      </c>
      <c r="B752" t="s">
        <v>6692</v>
      </c>
    </row>
    <row r="753" spans="1:2" x14ac:dyDescent="0.35">
      <c r="A753" t="s">
        <v>806</v>
      </c>
      <c r="B753" t="s">
        <v>6693</v>
      </c>
    </row>
    <row r="754" spans="1:2" x14ac:dyDescent="0.35">
      <c r="A754" t="s">
        <v>807</v>
      </c>
      <c r="B754" t="s">
        <v>6694</v>
      </c>
    </row>
    <row r="755" spans="1:2" x14ac:dyDescent="0.35">
      <c r="A755" t="s">
        <v>808</v>
      </c>
      <c r="B755" t="s">
        <v>6695</v>
      </c>
    </row>
    <row r="756" spans="1:2" x14ac:dyDescent="0.35">
      <c r="A756" t="s">
        <v>809</v>
      </c>
      <c r="B756" t="s">
        <v>6911</v>
      </c>
    </row>
    <row r="757" spans="1:2" x14ac:dyDescent="0.35">
      <c r="A757" t="s">
        <v>810</v>
      </c>
      <c r="B757" t="s">
        <v>6696</v>
      </c>
    </row>
    <row r="758" spans="1:2" x14ac:dyDescent="0.35">
      <c r="A758" t="s">
        <v>811</v>
      </c>
      <c r="B758" t="s">
        <v>6912</v>
      </c>
    </row>
    <row r="759" spans="1:2" x14ac:dyDescent="0.35">
      <c r="A759" t="s">
        <v>812</v>
      </c>
      <c r="B759" t="s">
        <v>6697</v>
      </c>
    </row>
    <row r="760" spans="1:2" x14ac:dyDescent="0.35">
      <c r="A760" t="s">
        <v>813</v>
      </c>
      <c r="B760" t="s">
        <v>6913</v>
      </c>
    </row>
    <row r="761" spans="1:2" x14ac:dyDescent="0.35">
      <c r="A761" t="s">
        <v>814</v>
      </c>
      <c r="B761" t="s">
        <v>6698</v>
      </c>
    </row>
    <row r="762" spans="1:2" x14ac:dyDescent="0.35">
      <c r="A762" t="s">
        <v>815</v>
      </c>
      <c r="B762" t="s">
        <v>6914</v>
      </c>
    </row>
    <row r="763" spans="1:2" x14ac:dyDescent="0.35">
      <c r="A763" t="s">
        <v>816</v>
      </c>
      <c r="B763" t="s">
        <v>6699</v>
      </c>
    </row>
    <row r="764" spans="1:2" x14ac:dyDescent="0.35">
      <c r="A764" t="s">
        <v>817</v>
      </c>
      <c r="B764" t="s">
        <v>6915</v>
      </c>
    </row>
    <row r="765" spans="1:2" x14ac:dyDescent="0.35">
      <c r="A765" t="s">
        <v>818</v>
      </c>
      <c r="B765" t="s">
        <v>6916</v>
      </c>
    </row>
    <row r="766" spans="1:2" x14ac:dyDescent="0.35">
      <c r="A766" t="s">
        <v>819</v>
      </c>
      <c r="B766" t="s">
        <v>6917</v>
      </c>
    </row>
    <row r="767" spans="1:2" x14ac:dyDescent="0.35">
      <c r="A767" t="s">
        <v>820</v>
      </c>
      <c r="B767" t="s">
        <v>6918</v>
      </c>
    </row>
    <row r="768" spans="1:2" x14ac:dyDescent="0.35">
      <c r="A768" t="s">
        <v>821</v>
      </c>
      <c r="B768" t="s">
        <v>6919</v>
      </c>
    </row>
    <row r="769" spans="1:2" x14ac:dyDescent="0.35">
      <c r="A769" t="s">
        <v>822</v>
      </c>
      <c r="B769" t="s">
        <v>6920</v>
      </c>
    </row>
    <row r="770" spans="1:2" x14ac:dyDescent="0.35">
      <c r="A770" t="s">
        <v>823</v>
      </c>
      <c r="B770" t="s">
        <v>6921</v>
      </c>
    </row>
    <row r="771" spans="1:2" x14ac:dyDescent="0.35">
      <c r="A771" t="s">
        <v>824</v>
      </c>
      <c r="B771" t="s">
        <v>7204</v>
      </c>
    </row>
    <row r="772" spans="1:2" x14ac:dyDescent="0.35">
      <c r="A772" t="s">
        <v>825</v>
      </c>
      <c r="B772" t="s">
        <v>7205</v>
      </c>
    </row>
    <row r="773" spans="1:2" x14ac:dyDescent="0.35">
      <c r="A773" t="s">
        <v>826</v>
      </c>
      <c r="B773" t="s">
        <v>7206</v>
      </c>
    </row>
    <row r="774" spans="1:2" x14ac:dyDescent="0.35">
      <c r="A774" t="s">
        <v>827</v>
      </c>
      <c r="B774" t="s">
        <v>7207</v>
      </c>
    </row>
    <row r="775" spans="1:2" x14ac:dyDescent="0.35">
      <c r="A775" t="s">
        <v>828</v>
      </c>
      <c r="B775" t="s">
        <v>7208</v>
      </c>
    </row>
    <row r="776" spans="1:2" x14ac:dyDescent="0.35">
      <c r="A776" t="s">
        <v>829</v>
      </c>
      <c r="B776" t="s">
        <v>7209</v>
      </c>
    </row>
    <row r="777" spans="1:2" x14ac:dyDescent="0.35">
      <c r="A777" t="s">
        <v>830</v>
      </c>
      <c r="B777" t="s">
        <v>7210</v>
      </c>
    </row>
    <row r="778" spans="1:2" x14ac:dyDescent="0.35">
      <c r="A778" t="s">
        <v>831</v>
      </c>
      <c r="B778" t="s">
        <v>7211</v>
      </c>
    </row>
    <row r="779" spans="1:2" x14ac:dyDescent="0.35">
      <c r="A779" t="s">
        <v>832</v>
      </c>
      <c r="B779" t="s">
        <v>7212</v>
      </c>
    </row>
    <row r="780" spans="1:2" x14ac:dyDescent="0.35">
      <c r="A780" t="s">
        <v>833</v>
      </c>
      <c r="B780" t="s">
        <v>7213</v>
      </c>
    </row>
    <row r="781" spans="1:2" x14ac:dyDescent="0.35">
      <c r="A781" t="s">
        <v>834</v>
      </c>
      <c r="B781" t="s">
        <v>7214</v>
      </c>
    </row>
    <row r="782" spans="1:2" x14ac:dyDescent="0.35">
      <c r="A782" t="s">
        <v>835</v>
      </c>
      <c r="B782" t="s">
        <v>7215</v>
      </c>
    </row>
    <row r="783" spans="1:2" x14ac:dyDescent="0.35">
      <c r="A783" t="s">
        <v>836</v>
      </c>
      <c r="B783" t="s">
        <v>7216</v>
      </c>
    </row>
    <row r="784" spans="1:2" x14ac:dyDescent="0.35">
      <c r="A784" t="s">
        <v>837</v>
      </c>
      <c r="B784" t="s">
        <v>7217</v>
      </c>
    </row>
    <row r="785" spans="1:2" x14ac:dyDescent="0.35">
      <c r="A785" t="s">
        <v>838</v>
      </c>
      <c r="B785" t="s">
        <v>7218</v>
      </c>
    </row>
    <row r="786" spans="1:2" x14ac:dyDescent="0.35">
      <c r="A786" t="s">
        <v>839</v>
      </c>
      <c r="B786" t="s">
        <v>7219</v>
      </c>
    </row>
    <row r="787" spans="1:2" x14ac:dyDescent="0.35">
      <c r="A787" t="s">
        <v>840</v>
      </c>
      <c r="B787" t="s">
        <v>7220</v>
      </c>
    </row>
    <row r="788" spans="1:2" x14ac:dyDescent="0.35">
      <c r="A788" t="s">
        <v>841</v>
      </c>
      <c r="B788" t="s">
        <v>7221</v>
      </c>
    </row>
    <row r="789" spans="1:2" x14ac:dyDescent="0.35">
      <c r="A789" t="s">
        <v>842</v>
      </c>
      <c r="B789" t="s">
        <v>7222</v>
      </c>
    </row>
    <row r="790" spans="1:2" x14ac:dyDescent="0.35">
      <c r="A790" t="s">
        <v>843</v>
      </c>
      <c r="B790" t="s">
        <v>7223</v>
      </c>
    </row>
    <row r="791" spans="1:2" x14ac:dyDescent="0.35">
      <c r="A791" t="s">
        <v>844</v>
      </c>
      <c r="B791" t="s">
        <v>7224</v>
      </c>
    </row>
    <row r="792" spans="1:2" x14ac:dyDescent="0.35">
      <c r="A792" t="s">
        <v>845</v>
      </c>
      <c r="B792" t="s">
        <v>7225</v>
      </c>
    </row>
    <row r="793" spans="1:2" x14ac:dyDescent="0.35">
      <c r="A793" t="s">
        <v>846</v>
      </c>
      <c r="B793" t="s">
        <v>7226</v>
      </c>
    </row>
    <row r="794" spans="1:2" x14ac:dyDescent="0.35">
      <c r="A794" t="s">
        <v>847</v>
      </c>
      <c r="B794" t="s">
        <v>7227</v>
      </c>
    </row>
    <row r="795" spans="1:2" x14ac:dyDescent="0.35">
      <c r="A795" t="s">
        <v>848</v>
      </c>
      <c r="B795" t="s">
        <v>7228</v>
      </c>
    </row>
    <row r="796" spans="1:2" x14ac:dyDescent="0.35">
      <c r="A796" t="s">
        <v>849</v>
      </c>
      <c r="B796" t="s">
        <v>7229</v>
      </c>
    </row>
    <row r="797" spans="1:2" x14ac:dyDescent="0.35">
      <c r="A797" t="s">
        <v>850</v>
      </c>
      <c r="B797" t="s">
        <v>7230</v>
      </c>
    </row>
    <row r="798" spans="1:2" x14ac:dyDescent="0.35">
      <c r="A798" t="s">
        <v>851</v>
      </c>
      <c r="B798" t="s">
        <v>7231</v>
      </c>
    </row>
    <row r="799" spans="1:2" x14ac:dyDescent="0.35">
      <c r="A799" t="s">
        <v>852</v>
      </c>
      <c r="B799" t="s">
        <v>7232</v>
      </c>
    </row>
    <row r="800" spans="1:2" x14ac:dyDescent="0.35">
      <c r="A800" t="s">
        <v>853</v>
      </c>
      <c r="B800" t="s">
        <v>7233</v>
      </c>
    </row>
    <row r="801" spans="1:2" x14ac:dyDescent="0.35">
      <c r="A801" t="s">
        <v>854</v>
      </c>
      <c r="B801" t="s">
        <v>7234</v>
      </c>
    </row>
    <row r="802" spans="1:2" x14ac:dyDescent="0.35">
      <c r="A802" t="s">
        <v>855</v>
      </c>
      <c r="B802" t="s">
        <v>7235</v>
      </c>
    </row>
    <row r="803" spans="1:2" x14ac:dyDescent="0.35">
      <c r="A803" t="s">
        <v>856</v>
      </c>
      <c r="B803" t="s">
        <v>7236</v>
      </c>
    </row>
    <row r="804" spans="1:2" x14ac:dyDescent="0.35">
      <c r="A804" t="s">
        <v>857</v>
      </c>
      <c r="B804" t="s">
        <v>7237</v>
      </c>
    </row>
    <row r="805" spans="1:2" x14ac:dyDescent="0.35">
      <c r="A805" t="s">
        <v>858</v>
      </c>
      <c r="B805" t="s">
        <v>7238</v>
      </c>
    </row>
    <row r="806" spans="1:2" x14ac:dyDescent="0.35">
      <c r="A806" t="s">
        <v>859</v>
      </c>
      <c r="B806" t="s">
        <v>7239</v>
      </c>
    </row>
    <row r="807" spans="1:2" x14ac:dyDescent="0.35">
      <c r="A807" t="s">
        <v>860</v>
      </c>
      <c r="B807" t="s">
        <v>7240</v>
      </c>
    </row>
    <row r="808" spans="1:2" x14ac:dyDescent="0.35">
      <c r="A808" t="s">
        <v>861</v>
      </c>
      <c r="B808" t="s">
        <v>7241</v>
      </c>
    </row>
    <row r="809" spans="1:2" x14ac:dyDescent="0.35">
      <c r="A809" t="s">
        <v>862</v>
      </c>
      <c r="B809" t="s">
        <v>7242</v>
      </c>
    </row>
    <row r="810" spans="1:2" x14ac:dyDescent="0.35">
      <c r="A810" t="s">
        <v>863</v>
      </c>
      <c r="B810" t="s">
        <v>7243</v>
      </c>
    </row>
    <row r="811" spans="1:2" x14ac:dyDescent="0.35">
      <c r="A811" t="s">
        <v>864</v>
      </c>
      <c r="B811" t="s">
        <v>7244</v>
      </c>
    </row>
    <row r="812" spans="1:2" x14ac:dyDescent="0.35">
      <c r="A812" t="s">
        <v>865</v>
      </c>
      <c r="B812" t="s">
        <v>7245</v>
      </c>
    </row>
    <row r="813" spans="1:2" x14ac:dyDescent="0.35">
      <c r="A813" t="s">
        <v>866</v>
      </c>
      <c r="B813" t="s">
        <v>7246</v>
      </c>
    </row>
    <row r="814" spans="1:2" x14ac:dyDescent="0.35">
      <c r="A814" t="s">
        <v>867</v>
      </c>
      <c r="B814" t="s">
        <v>7247</v>
      </c>
    </row>
    <row r="815" spans="1:2" x14ac:dyDescent="0.35">
      <c r="A815" t="s">
        <v>868</v>
      </c>
      <c r="B815" t="s">
        <v>7248</v>
      </c>
    </row>
    <row r="816" spans="1:2" x14ac:dyDescent="0.35">
      <c r="A816" t="s">
        <v>869</v>
      </c>
      <c r="B816" t="s">
        <v>7249</v>
      </c>
    </row>
    <row r="817" spans="1:2" x14ac:dyDescent="0.35">
      <c r="A817" t="s">
        <v>870</v>
      </c>
      <c r="B817" t="s">
        <v>7250</v>
      </c>
    </row>
    <row r="818" spans="1:2" x14ac:dyDescent="0.35">
      <c r="A818" t="s">
        <v>871</v>
      </c>
      <c r="B818" t="s">
        <v>7251</v>
      </c>
    </row>
    <row r="819" spans="1:2" x14ac:dyDescent="0.35">
      <c r="A819" t="s">
        <v>872</v>
      </c>
      <c r="B819" t="s">
        <v>7252</v>
      </c>
    </row>
    <row r="820" spans="1:2" x14ac:dyDescent="0.35">
      <c r="A820" t="s">
        <v>873</v>
      </c>
      <c r="B820" t="s">
        <v>7253</v>
      </c>
    </row>
    <row r="821" spans="1:2" x14ac:dyDescent="0.35">
      <c r="A821" t="s">
        <v>874</v>
      </c>
      <c r="B821" t="s">
        <v>7254</v>
      </c>
    </row>
    <row r="822" spans="1:2" x14ac:dyDescent="0.35">
      <c r="A822" t="s">
        <v>875</v>
      </c>
      <c r="B822" t="s">
        <v>7255</v>
      </c>
    </row>
    <row r="823" spans="1:2" x14ac:dyDescent="0.35">
      <c r="A823" t="s">
        <v>876</v>
      </c>
      <c r="B823" t="s">
        <v>7256</v>
      </c>
    </row>
    <row r="824" spans="1:2" x14ac:dyDescent="0.35">
      <c r="A824" t="s">
        <v>877</v>
      </c>
      <c r="B824" t="s">
        <v>7257</v>
      </c>
    </row>
    <row r="825" spans="1:2" x14ac:dyDescent="0.35">
      <c r="A825" t="s">
        <v>878</v>
      </c>
      <c r="B825" t="s">
        <v>7258</v>
      </c>
    </row>
    <row r="826" spans="1:2" x14ac:dyDescent="0.35">
      <c r="A826" t="s">
        <v>879</v>
      </c>
      <c r="B826" t="s">
        <v>7259</v>
      </c>
    </row>
    <row r="827" spans="1:2" x14ac:dyDescent="0.35">
      <c r="A827" t="s">
        <v>880</v>
      </c>
      <c r="B827" t="s">
        <v>7260</v>
      </c>
    </row>
    <row r="828" spans="1:2" x14ac:dyDescent="0.35">
      <c r="A828" t="s">
        <v>881</v>
      </c>
      <c r="B828" t="s">
        <v>7261</v>
      </c>
    </row>
    <row r="829" spans="1:2" x14ac:dyDescent="0.35">
      <c r="A829" t="s">
        <v>882</v>
      </c>
      <c r="B829" t="s">
        <v>7262</v>
      </c>
    </row>
    <row r="830" spans="1:2" x14ac:dyDescent="0.35">
      <c r="A830" t="s">
        <v>883</v>
      </c>
      <c r="B830" t="s">
        <v>7263</v>
      </c>
    </row>
    <row r="831" spans="1:2" x14ac:dyDescent="0.35">
      <c r="A831" t="s">
        <v>884</v>
      </c>
      <c r="B831" t="s">
        <v>7264</v>
      </c>
    </row>
    <row r="832" spans="1:2" x14ac:dyDescent="0.35">
      <c r="A832" t="s">
        <v>885</v>
      </c>
      <c r="B832" t="s">
        <v>7265</v>
      </c>
    </row>
    <row r="833" spans="1:2" x14ac:dyDescent="0.35">
      <c r="A833" t="s">
        <v>886</v>
      </c>
      <c r="B833" t="s">
        <v>7266</v>
      </c>
    </row>
    <row r="834" spans="1:2" x14ac:dyDescent="0.35">
      <c r="A834" t="s">
        <v>887</v>
      </c>
      <c r="B834" t="s">
        <v>7267</v>
      </c>
    </row>
    <row r="835" spans="1:2" x14ac:dyDescent="0.35">
      <c r="A835" t="s">
        <v>888</v>
      </c>
      <c r="B835" t="s">
        <v>7268</v>
      </c>
    </row>
    <row r="836" spans="1:2" x14ac:dyDescent="0.35">
      <c r="A836" t="s">
        <v>889</v>
      </c>
      <c r="B836" t="s">
        <v>7269</v>
      </c>
    </row>
    <row r="837" spans="1:2" x14ac:dyDescent="0.35">
      <c r="A837" t="s">
        <v>890</v>
      </c>
      <c r="B837" t="s">
        <v>7270</v>
      </c>
    </row>
    <row r="838" spans="1:2" x14ac:dyDescent="0.35">
      <c r="A838" t="s">
        <v>891</v>
      </c>
      <c r="B838" t="s">
        <v>7271</v>
      </c>
    </row>
    <row r="839" spans="1:2" x14ac:dyDescent="0.35">
      <c r="A839" t="s">
        <v>892</v>
      </c>
      <c r="B839" t="s">
        <v>7272</v>
      </c>
    </row>
    <row r="840" spans="1:2" x14ac:dyDescent="0.35">
      <c r="A840" t="s">
        <v>893</v>
      </c>
      <c r="B840" t="s">
        <v>7273</v>
      </c>
    </row>
    <row r="841" spans="1:2" x14ac:dyDescent="0.35">
      <c r="A841" t="s">
        <v>894</v>
      </c>
      <c r="B841" t="s">
        <v>7274</v>
      </c>
    </row>
    <row r="842" spans="1:2" x14ac:dyDescent="0.35">
      <c r="A842" t="s">
        <v>895</v>
      </c>
      <c r="B842" t="s">
        <v>7275</v>
      </c>
    </row>
    <row r="843" spans="1:2" x14ac:dyDescent="0.35">
      <c r="A843" t="s">
        <v>896</v>
      </c>
      <c r="B843" t="s">
        <v>7276</v>
      </c>
    </row>
    <row r="844" spans="1:2" x14ac:dyDescent="0.35">
      <c r="A844" t="s">
        <v>897</v>
      </c>
      <c r="B844" t="s">
        <v>7277</v>
      </c>
    </row>
    <row r="845" spans="1:2" x14ac:dyDescent="0.35">
      <c r="A845" t="s">
        <v>898</v>
      </c>
      <c r="B845" t="s">
        <v>7278</v>
      </c>
    </row>
    <row r="846" spans="1:2" x14ac:dyDescent="0.35">
      <c r="A846" t="s">
        <v>899</v>
      </c>
      <c r="B846" t="s">
        <v>7279</v>
      </c>
    </row>
    <row r="847" spans="1:2" x14ac:dyDescent="0.35">
      <c r="A847" t="s">
        <v>900</v>
      </c>
      <c r="B847" t="s">
        <v>7280</v>
      </c>
    </row>
    <row r="848" spans="1:2" x14ac:dyDescent="0.35">
      <c r="A848" t="s">
        <v>901</v>
      </c>
      <c r="B848" t="s">
        <v>7281</v>
      </c>
    </row>
    <row r="849" spans="1:2" x14ac:dyDescent="0.35">
      <c r="A849" t="s">
        <v>902</v>
      </c>
      <c r="B849" t="s">
        <v>7282</v>
      </c>
    </row>
    <row r="850" spans="1:2" x14ac:dyDescent="0.35">
      <c r="A850" t="s">
        <v>903</v>
      </c>
      <c r="B850" t="s">
        <v>7283</v>
      </c>
    </row>
    <row r="851" spans="1:2" x14ac:dyDescent="0.35">
      <c r="A851" t="s">
        <v>904</v>
      </c>
      <c r="B851" t="s">
        <v>7284</v>
      </c>
    </row>
    <row r="852" spans="1:2" x14ac:dyDescent="0.35">
      <c r="A852" t="s">
        <v>905</v>
      </c>
      <c r="B852" t="s">
        <v>7285</v>
      </c>
    </row>
    <row r="853" spans="1:2" x14ac:dyDescent="0.35">
      <c r="A853" t="s">
        <v>906</v>
      </c>
      <c r="B853" t="s">
        <v>7286</v>
      </c>
    </row>
    <row r="854" spans="1:2" x14ac:dyDescent="0.35">
      <c r="A854" t="s">
        <v>907</v>
      </c>
      <c r="B854" t="s">
        <v>7287</v>
      </c>
    </row>
    <row r="855" spans="1:2" x14ac:dyDescent="0.35">
      <c r="A855" t="s">
        <v>908</v>
      </c>
      <c r="B855" t="s">
        <v>7288</v>
      </c>
    </row>
    <row r="856" spans="1:2" x14ac:dyDescent="0.35">
      <c r="A856" t="s">
        <v>909</v>
      </c>
      <c r="B856" t="s">
        <v>7289</v>
      </c>
    </row>
    <row r="857" spans="1:2" x14ac:dyDescent="0.35">
      <c r="A857" t="s">
        <v>910</v>
      </c>
      <c r="B857" t="s">
        <v>7290</v>
      </c>
    </row>
    <row r="858" spans="1:2" x14ac:dyDescent="0.35">
      <c r="A858" t="s">
        <v>911</v>
      </c>
      <c r="B858" t="s">
        <v>7291</v>
      </c>
    </row>
    <row r="859" spans="1:2" x14ac:dyDescent="0.35">
      <c r="A859" t="s">
        <v>912</v>
      </c>
      <c r="B859" t="s">
        <v>7292</v>
      </c>
    </row>
    <row r="860" spans="1:2" x14ac:dyDescent="0.35">
      <c r="A860" t="s">
        <v>913</v>
      </c>
      <c r="B860" t="s">
        <v>7293</v>
      </c>
    </row>
    <row r="861" spans="1:2" x14ac:dyDescent="0.35">
      <c r="A861" t="s">
        <v>914</v>
      </c>
      <c r="B861" t="s">
        <v>7294</v>
      </c>
    </row>
    <row r="862" spans="1:2" x14ac:dyDescent="0.35">
      <c r="A862" t="s">
        <v>915</v>
      </c>
      <c r="B862" t="s">
        <v>7295</v>
      </c>
    </row>
    <row r="863" spans="1:2" x14ac:dyDescent="0.35">
      <c r="A863" t="s">
        <v>916</v>
      </c>
      <c r="B863" t="s">
        <v>7296</v>
      </c>
    </row>
    <row r="864" spans="1:2" x14ac:dyDescent="0.35">
      <c r="A864" t="s">
        <v>917</v>
      </c>
      <c r="B864" t="s">
        <v>7297</v>
      </c>
    </row>
    <row r="865" spans="1:2" x14ac:dyDescent="0.35">
      <c r="A865" t="s">
        <v>918</v>
      </c>
      <c r="B865" t="s">
        <v>7298</v>
      </c>
    </row>
    <row r="866" spans="1:2" x14ac:dyDescent="0.35">
      <c r="A866" t="s">
        <v>919</v>
      </c>
      <c r="B866" t="s">
        <v>7299</v>
      </c>
    </row>
    <row r="867" spans="1:2" x14ac:dyDescent="0.35">
      <c r="A867" t="s">
        <v>920</v>
      </c>
      <c r="B867" t="s">
        <v>7300</v>
      </c>
    </row>
    <row r="868" spans="1:2" x14ac:dyDescent="0.35">
      <c r="A868" t="s">
        <v>921</v>
      </c>
      <c r="B868" t="s">
        <v>7301</v>
      </c>
    </row>
    <row r="869" spans="1:2" x14ac:dyDescent="0.35">
      <c r="A869" t="s">
        <v>922</v>
      </c>
      <c r="B869" t="s">
        <v>7302</v>
      </c>
    </row>
    <row r="870" spans="1:2" x14ac:dyDescent="0.35">
      <c r="A870" t="s">
        <v>923</v>
      </c>
      <c r="B870" t="s">
        <v>7303</v>
      </c>
    </row>
    <row r="871" spans="1:2" x14ac:dyDescent="0.35">
      <c r="A871" t="s">
        <v>924</v>
      </c>
      <c r="B871" t="s">
        <v>7304</v>
      </c>
    </row>
    <row r="872" spans="1:2" x14ac:dyDescent="0.35">
      <c r="A872" t="s">
        <v>925</v>
      </c>
      <c r="B872" t="s">
        <v>7305</v>
      </c>
    </row>
    <row r="873" spans="1:2" x14ac:dyDescent="0.35">
      <c r="A873" t="s">
        <v>926</v>
      </c>
      <c r="B873" t="s">
        <v>7306</v>
      </c>
    </row>
    <row r="874" spans="1:2" x14ac:dyDescent="0.35">
      <c r="A874" t="s">
        <v>927</v>
      </c>
      <c r="B874" t="s">
        <v>7307</v>
      </c>
    </row>
    <row r="875" spans="1:2" x14ac:dyDescent="0.35">
      <c r="A875" t="s">
        <v>928</v>
      </c>
      <c r="B875" t="s">
        <v>7308</v>
      </c>
    </row>
    <row r="876" spans="1:2" x14ac:dyDescent="0.35">
      <c r="A876" t="s">
        <v>929</v>
      </c>
      <c r="B876" t="s">
        <v>7309</v>
      </c>
    </row>
    <row r="877" spans="1:2" x14ac:dyDescent="0.35">
      <c r="A877" t="s">
        <v>930</v>
      </c>
      <c r="B877" t="s">
        <v>7310</v>
      </c>
    </row>
    <row r="878" spans="1:2" x14ac:dyDescent="0.35">
      <c r="A878" t="s">
        <v>931</v>
      </c>
      <c r="B878" t="s">
        <v>7311</v>
      </c>
    </row>
    <row r="879" spans="1:2" x14ac:dyDescent="0.35">
      <c r="A879" t="s">
        <v>932</v>
      </c>
      <c r="B879" t="s">
        <v>7312</v>
      </c>
    </row>
    <row r="880" spans="1:2" x14ac:dyDescent="0.35">
      <c r="A880" t="s">
        <v>933</v>
      </c>
      <c r="B880" t="s">
        <v>7313</v>
      </c>
    </row>
    <row r="881" spans="1:2" x14ac:dyDescent="0.35">
      <c r="A881" t="s">
        <v>934</v>
      </c>
      <c r="B881" t="s">
        <v>7314</v>
      </c>
    </row>
    <row r="882" spans="1:2" x14ac:dyDescent="0.35">
      <c r="A882" t="s">
        <v>935</v>
      </c>
      <c r="B882" t="s">
        <v>7315</v>
      </c>
    </row>
    <row r="883" spans="1:2" x14ac:dyDescent="0.35">
      <c r="A883" t="s">
        <v>936</v>
      </c>
      <c r="B883" t="s">
        <v>7316</v>
      </c>
    </row>
    <row r="884" spans="1:2" x14ac:dyDescent="0.35">
      <c r="A884" t="s">
        <v>937</v>
      </c>
      <c r="B884" t="s">
        <v>7317</v>
      </c>
    </row>
    <row r="885" spans="1:2" x14ac:dyDescent="0.35">
      <c r="A885" t="s">
        <v>938</v>
      </c>
      <c r="B885" t="s">
        <v>7318</v>
      </c>
    </row>
    <row r="886" spans="1:2" x14ac:dyDescent="0.35">
      <c r="A886" t="s">
        <v>939</v>
      </c>
      <c r="B886" t="s">
        <v>7319</v>
      </c>
    </row>
    <row r="887" spans="1:2" x14ac:dyDescent="0.35">
      <c r="A887" t="s">
        <v>940</v>
      </c>
      <c r="B887" t="s">
        <v>7320</v>
      </c>
    </row>
    <row r="888" spans="1:2" x14ac:dyDescent="0.35">
      <c r="A888" t="s">
        <v>941</v>
      </c>
      <c r="B888" t="s">
        <v>7321</v>
      </c>
    </row>
    <row r="889" spans="1:2" x14ac:dyDescent="0.35">
      <c r="A889" t="s">
        <v>942</v>
      </c>
      <c r="B889" t="s">
        <v>7322</v>
      </c>
    </row>
    <row r="890" spans="1:2" x14ac:dyDescent="0.35">
      <c r="A890" t="s">
        <v>943</v>
      </c>
      <c r="B890" t="s">
        <v>7323</v>
      </c>
    </row>
    <row r="891" spans="1:2" x14ac:dyDescent="0.35">
      <c r="A891" t="s">
        <v>944</v>
      </c>
      <c r="B891" t="s">
        <v>7324</v>
      </c>
    </row>
    <row r="892" spans="1:2" x14ac:dyDescent="0.35">
      <c r="A892" t="s">
        <v>945</v>
      </c>
      <c r="B892" t="s">
        <v>7325</v>
      </c>
    </row>
    <row r="893" spans="1:2" x14ac:dyDescent="0.35">
      <c r="A893" t="s">
        <v>946</v>
      </c>
      <c r="B893" t="s">
        <v>7326</v>
      </c>
    </row>
    <row r="894" spans="1:2" x14ac:dyDescent="0.35">
      <c r="A894" t="s">
        <v>947</v>
      </c>
      <c r="B894" t="s">
        <v>7327</v>
      </c>
    </row>
    <row r="895" spans="1:2" x14ac:dyDescent="0.35">
      <c r="A895" t="s">
        <v>948</v>
      </c>
      <c r="B895" t="s">
        <v>7328</v>
      </c>
    </row>
    <row r="896" spans="1:2" x14ac:dyDescent="0.35">
      <c r="A896" t="s">
        <v>949</v>
      </c>
      <c r="B896" t="s">
        <v>7329</v>
      </c>
    </row>
    <row r="897" spans="1:2" x14ac:dyDescent="0.35">
      <c r="A897" t="s">
        <v>950</v>
      </c>
      <c r="B897" t="s">
        <v>7330</v>
      </c>
    </row>
    <row r="898" spans="1:2" x14ac:dyDescent="0.35">
      <c r="A898" t="s">
        <v>951</v>
      </c>
      <c r="B898" t="s">
        <v>7331</v>
      </c>
    </row>
    <row r="899" spans="1:2" x14ac:dyDescent="0.35">
      <c r="A899" t="s">
        <v>952</v>
      </c>
      <c r="B899" t="s">
        <v>7332</v>
      </c>
    </row>
    <row r="900" spans="1:2" x14ac:dyDescent="0.35">
      <c r="A900" t="s">
        <v>953</v>
      </c>
      <c r="B900" t="s">
        <v>7333</v>
      </c>
    </row>
    <row r="901" spans="1:2" x14ac:dyDescent="0.35">
      <c r="A901" t="s">
        <v>954</v>
      </c>
      <c r="B901" t="s">
        <v>7334</v>
      </c>
    </row>
    <row r="902" spans="1:2" x14ac:dyDescent="0.35">
      <c r="A902" t="s">
        <v>955</v>
      </c>
      <c r="B902" t="s">
        <v>7335</v>
      </c>
    </row>
    <row r="903" spans="1:2" x14ac:dyDescent="0.35">
      <c r="A903" t="s">
        <v>956</v>
      </c>
      <c r="B903" t="s">
        <v>7336</v>
      </c>
    </row>
    <row r="904" spans="1:2" x14ac:dyDescent="0.35">
      <c r="A904" t="s">
        <v>957</v>
      </c>
      <c r="B904" t="s">
        <v>7337</v>
      </c>
    </row>
    <row r="905" spans="1:2" x14ac:dyDescent="0.35">
      <c r="A905" t="s">
        <v>958</v>
      </c>
      <c r="B905" t="s">
        <v>7338</v>
      </c>
    </row>
    <row r="906" spans="1:2" x14ac:dyDescent="0.35">
      <c r="A906" t="s">
        <v>959</v>
      </c>
      <c r="B906" t="s">
        <v>7339</v>
      </c>
    </row>
    <row r="907" spans="1:2" x14ac:dyDescent="0.35">
      <c r="A907" t="s">
        <v>960</v>
      </c>
      <c r="B907" t="s">
        <v>7340</v>
      </c>
    </row>
    <row r="908" spans="1:2" x14ac:dyDescent="0.35">
      <c r="A908" t="s">
        <v>961</v>
      </c>
      <c r="B908" t="s">
        <v>7341</v>
      </c>
    </row>
    <row r="909" spans="1:2" x14ac:dyDescent="0.35">
      <c r="A909" t="s">
        <v>962</v>
      </c>
      <c r="B909" t="s">
        <v>7342</v>
      </c>
    </row>
    <row r="910" spans="1:2" x14ac:dyDescent="0.35">
      <c r="A910" t="s">
        <v>963</v>
      </c>
      <c r="B910" t="s">
        <v>7343</v>
      </c>
    </row>
    <row r="911" spans="1:2" x14ac:dyDescent="0.35">
      <c r="A911" t="s">
        <v>964</v>
      </c>
      <c r="B911" t="s">
        <v>7344</v>
      </c>
    </row>
    <row r="912" spans="1:2" x14ac:dyDescent="0.35">
      <c r="A912" t="s">
        <v>965</v>
      </c>
      <c r="B912" t="s">
        <v>7345</v>
      </c>
    </row>
    <row r="913" spans="1:2" x14ac:dyDescent="0.35">
      <c r="A913" t="s">
        <v>966</v>
      </c>
      <c r="B913" t="s">
        <v>7346</v>
      </c>
    </row>
    <row r="914" spans="1:2" x14ac:dyDescent="0.35">
      <c r="A914" t="s">
        <v>967</v>
      </c>
      <c r="B914" t="s">
        <v>7347</v>
      </c>
    </row>
    <row r="915" spans="1:2" x14ac:dyDescent="0.35">
      <c r="A915" t="s">
        <v>968</v>
      </c>
      <c r="B915" t="s">
        <v>7348</v>
      </c>
    </row>
    <row r="916" spans="1:2" x14ac:dyDescent="0.35">
      <c r="A916" t="s">
        <v>969</v>
      </c>
      <c r="B916" t="s">
        <v>7349</v>
      </c>
    </row>
    <row r="917" spans="1:2" x14ac:dyDescent="0.35">
      <c r="A917" t="s">
        <v>970</v>
      </c>
      <c r="B917" t="s">
        <v>7350</v>
      </c>
    </row>
    <row r="918" spans="1:2" x14ac:dyDescent="0.35">
      <c r="A918" t="s">
        <v>971</v>
      </c>
      <c r="B918" t="s">
        <v>7351</v>
      </c>
    </row>
    <row r="919" spans="1:2" x14ac:dyDescent="0.35">
      <c r="A919" t="s">
        <v>972</v>
      </c>
      <c r="B919" t="s">
        <v>7352</v>
      </c>
    </row>
    <row r="920" spans="1:2" x14ac:dyDescent="0.35">
      <c r="A920" t="s">
        <v>973</v>
      </c>
      <c r="B920" t="s">
        <v>7353</v>
      </c>
    </row>
    <row r="921" spans="1:2" x14ac:dyDescent="0.35">
      <c r="A921" t="s">
        <v>974</v>
      </c>
      <c r="B921" t="s">
        <v>7354</v>
      </c>
    </row>
    <row r="922" spans="1:2" x14ac:dyDescent="0.35">
      <c r="A922" t="s">
        <v>975</v>
      </c>
      <c r="B922" t="s">
        <v>7355</v>
      </c>
    </row>
    <row r="923" spans="1:2" x14ac:dyDescent="0.35">
      <c r="A923" t="s">
        <v>976</v>
      </c>
      <c r="B923" t="s">
        <v>7356</v>
      </c>
    </row>
    <row r="924" spans="1:2" x14ac:dyDescent="0.35">
      <c r="A924" t="s">
        <v>977</v>
      </c>
      <c r="B924" t="s">
        <v>7357</v>
      </c>
    </row>
    <row r="925" spans="1:2" x14ac:dyDescent="0.35">
      <c r="A925" t="s">
        <v>978</v>
      </c>
      <c r="B925" t="s">
        <v>7358</v>
      </c>
    </row>
    <row r="926" spans="1:2" x14ac:dyDescent="0.35">
      <c r="A926" t="s">
        <v>979</v>
      </c>
      <c r="B926" t="s">
        <v>7359</v>
      </c>
    </row>
    <row r="927" spans="1:2" x14ac:dyDescent="0.35">
      <c r="A927" t="s">
        <v>980</v>
      </c>
      <c r="B927" t="s">
        <v>7360</v>
      </c>
    </row>
    <row r="928" spans="1:2" x14ac:dyDescent="0.35">
      <c r="A928" t="s">
        <v>981</v>
      </c>
      <c r="B928" t="s">
        <v>7361</v>
      </c>
    </row>
    <row r="929" spans="1:2" x14ac:dyDescent="0.35">
      <c r="A929" t="s">
        <v>982</v>
      </c>
      <c r="B929" t="s">
        <v>7362</v>
      </c>
    </row>
    <row r="930" spans="1:2" x14ac:dyDescent="0.35">
      <c r="A930" t="s">
        <v>983</v>
      </c>
      <c r="B930" t="s">
        <v>7363</v>
      </c>
    </row>
    <row r="931" spans="1:2" x14ac:dyDescent="0.35">
      <c r="A931" t="s">
        <v>984</v>
      </c>
      <c r="B931" t="s">
        <v>7364</v>
      </c>
    </row>
    <row r="932" spans="1:2" x14ac:dyDescent="0.35">
      <c r="A932" t="s">
        <v>985</v>
      </c>
      <c r="B932" t="s">
        <v>7365</v>
      </c>
    </row>
    <row r="933" spans="1:2" x14ac:dyDescent="0.35">
      <c r="A933" t="s">
        <v>986</v>
      </c>
      <c r="B933" t="s">
        <v>7366</v>
      </c>
    </row>
    <row r="934" spans="1:2" x14ac:dyDescent="0.35">
      <c r="A934" t="s">
        <v>987</v>
      </c>
      <c r="B934" t="s">
        <v>7367</v>
      </c>
    </row>
    <row r="935" spans="1:2" x14ac:dyDescent="0.35">
      <c r="A935" t="s">
        <v>988</v>
      </c>
      <c r="B935" t="s">
        <v>7368</v>
      </c>
    </row>
    <row r="936" spans="1:2" x14ac:dyDescent="0.35">
      <c r="A936" t="s">
        <v>989</v>
      </c>
      <c r="B936" t="s">
        <v>7369</v>
      </c>
    </row>
    <row r="937" spans="1:2" x14ac:dyDescent="0.35">
      <c r="A937" t="s">
        <v>990</v>
      </c>
      <c r="B937" t="s">
        <v>7370</v>
      </c>
    </row>
    <row r="938" spans="1:2" x14ac:dyDescent="0.35">
      <c r="A938" t="s">
        <v>991</v>
      </c>
      <c r="B938" t="s">
        <v>7371</v>
      </c>
    </row>
    <row r="939" spans="1:2" x14ac:dyDescent="0.35">
      <c r="A939" t="s">
        <v>992</v>
      </c>
      <c r="B939" t="s">
        <v>7372</v>
      </c>
    </row>
    <row r="940" spans="1:2" x14ac:dyDescent="0.35">
      <c r="A940" t="s">
        <v>993</v>
      </c>
      <c r="B940" t="s">
        <v>7373</v>
      </c>
    </row>
    <row r="941" spans="1:2" x14ac:dyDescent="0.35">
      <c r="A941" t="s">
        <v>994</v>
      </c>
      <c r="B941" t="s">
        <v>7374</v>
      </c>
    </row>
    <row r="942" spans="1:2" x14ac:dyDescent="0.35">
      <c r="A942" t="s">
        <v>995</v>
      </c>
      <c r="B942" t="s">
        <v>7375</v>
      </c>
    </row>
    <row r="943" spans="1:2" x14ac:dyDescent="0.35">
      <c r="A943" t="s">
        <v>996</v>
      </c>
      <c r="B943" t="s">
        <v>7376</v>
      </c>
    </row>
    <row r="944" spans="1:2" x14ac:dyDescent="0.35">
      <c r="A944" t="s">
        <v>997</v>
      </c>
      <c r="B944" t="s">
        <v>7377</v>
      </c>
    </row>
    <row r="945" spans="1:2" x14ac:dyDescent="0.35">
      <c r="A945" t="s">
        <v>998</v>
      </c>
      <c r="B945" t="s">
        <v>7378</v>
      </c>
    </row>
    <row r="946" spans="1:2" x14ac:dyDescent="0.35">
      <c r="A946" t="s">
        <v>999</v>
      </c>
      <c r="B946" t="s">
        <v>7379</v>
      </c>
    </row>
    <row r="947" spans="1:2" x14ac:dyDescent="0.35">
      <c r="A947" t="s">
        <v>1000</v>
      </c>
      <c r="B947" t="s">
        <v>7380</v>
      </c>
    </row>
    <row r="948" spans="1:2" x14ac:dyDescent="0.35">
      <c r="A948" t="s">
        <v>1001</v>
      </c>
      <c r="B948" t="s">
        <v>7381</v>
      </c>
    </row>
    <row r="949" spans="1:2" x14ac:dyDescent="0.35">
      <c r="A949" t="s">
        <v>1002</v>
      </c>
      <c r="B949" t="s">
        <v>7382</v>
      </c>
    </row>
    <row r="950" spans="1:2" x14ac:dyDescent="0.35">
      <c r="A950" t="s">
        <v>1003</v>
      </c>
      <c r="B950" t="s">
        <v>7383</v>
      </c>
    </row>
    <row r="951" spans="1:2" x14ac:dyDescent="0.35">
      <c r="A951" t="s">
        <v>1004</v>
      </c>
      <c r="B951" t="s">
        <v>7384</v>
      </c>
    </row>
    <row r="952" spans="1:2" x14ac:dyDescent="0.35">
      <c r="A952" t="s">
        <v>1005</v>
      </c>
      <c r="B952" t="s">
        <v>7385</v>
      </c>
    </row>
    <row r="953" spans="1:2" x14ac:dyDescent="0.35">
      <c r="A953" t="s">
        <v>1006</v>
      </c>
      <c r="B953" t="s">
        <v>7386</v>
      </c>
    </row>
    <row r="954" spans="1:2" x14ac:dyDescent="0.35">
      <c r="A954" t="s">
        <v>1007</v>
      </c>
      <c r="B954" t="s">
        <v>7387</v>
      </c>
    </row>
    <row r="955" spans="1:2" x14ac:dyDescent="0.35">
      <c r="A955" t="s">
        <v>1008</v>
      </c>
      <c r="B955" t="s">
        <v>7388</v>
      </c>
    </row>
    <row r="956" spans="1:2" x14ac:dyDescent="0.35">
      <c r="A956" t="s">
        <v>1009</v>
      </c>
      <c r="B956" t="s">
        <v>7389</v>
      </c>
    </row>
    <row r="957" spans="1:2" x14ac:dyDescent="0.35">
      <c r="A957" t="s">
        <v>1010</v>
      </c>
      <c r="B957" t="s">
        <v>7390</v>
      </c>
    </row>
    <row r="958" spans="1:2" x14ac:dyDescent="0.35">
      <c r="A958" t="s">
        <v>1011</v>
      </c>
      <c r="B958" t="s">
        <v>7391</v>
      </c>
    </row>
    <row r="959" spans="1:2" x14ac:dyDescent="0.35">
      <c r="A959" t="s">
        <v>1012</v>
      </c>
      <c r="B959" t="s">
        <v>7392</v>
      </c>
    </row>
    <row r="960" spans="1:2" x14ac:dyDescent="0.35">
      <c r="A960" t="s">
        <v>1013</v>
      </c>
      <c r="B960" t="s">
        <v>7393</v>
      </c>
    </row>
    <row r="961" spans="1:2" x14ac:dyDescent="0.35">
      <c r="A961" t="s">
        <v>1014</v>
      </c>
      <c r="B961" t="s">
        <v>7394</v>
      </c>
    </row>
    <row r="962" spans="1:2" x14ac:dyDescent="0.35">
      <c r="A962" t="s">
        <v>1015</v>
      </c>
      <c r="B962" t="s">
        <v>7395</v>
      </c>
    </row>
    <row r="963" spans="1:2" x14ac:dyDescent="0.35">
      <c r="A963" t="s">
        <v>1016</v>
      </c>
      <c r="B963" t="s">
        <v>7396</v>
      </c>
    </row>
    <row r="964" spans="1:2" x14ac:dyDescent="0.35">
      <c r="A964" t="s">
        <v>1017</v>
      </c>
      <c r="B964" t="s">
        <v>7397</v>
      </c>
    </row>
    <row r="965" spans="1:2" x14ac:dyDescent="0.35">
      <c r="A965" t="s">
        <v>1018</v>
      </c>
      <c r="B965" t="s">
        <v>7398</v>
      </c>
    </row>
    <row r="966" spans="1:2" x14ac:dyDescent="0.35">
      <c r="A966" t="s">
        <v>1019</v>
      </c>
      <c r="B966" t="s">
        <v>7399</v>
      </c>
    </row>
    <row r="967" spans="1:2" x14ac:dyDescent="0.35">
      <c r="A967" t="s">
        <v>1020</v>
      </c>
      <c r="B967" t="s">
        <v>7400</v>
      </c>
    </row>
    <row r="968" spans="1:2" x14ac:dyDescent="0.35">
      <c r="A968" t="s">
        <v>1021</v>
      </c>
      <c r="B968" t="s">
        <v>7401</v>
      </c>
    </row>
    <row r="969" spans="1:2" x14ac:dyDescent="0.35">
      <c r="A969" t="s">
        <v>1022</v>
      </c>
      <c r="B969" t="s">
        <v>7402</v>
      </c>
    </row>
    <row r="970" spans="1:2" x14ac:dyDescent="0.35">
      <c r="A970" t="s">
        <v>1023</v>
      </c>
      <c r="B970" t="s">
        <v>7403</v>
      </c>
    </row>
    <row r="971" spans="1:2" x14ac:dyDescent="0.35">
      <c r="A971" t="s">
        <v>1024</v>
      </c>
      <c r="B971" t="s">
        <v>7404</v>
      </c>
    </row>
    <row r="972" spans="1:2" x14ac:dyDescent="0.35">
      <c r="A972" t="s">
        <v>1025</v>
      </c>
      <c r="B972" t="s">
        <v>7405</v>
      </c>
    </row>
    <row r="973" spans="1:2" x14ac:dyDescent="0.35">
      <c r="A973" t="s">
        <v>1026</v>
      </c>
      <c r="B973" t="s">
        <v>7406</v>
      </c>
    </row>
    <row r="974" spans="1:2" x14ac:dyDescent="0.35">
      <c r="A974" t="s">
        <v>1027</v>
      </c>
      <c r="B974" t="s">
        <v>7407</v>
      </c>
    </row>
    <row r="975" spans="1:2" x14ac:dyDescent="0.35">
      <c r="A975" t="s">
        <v>1028</v>
      </c>
      <c r="B975" t="s">
        <v>7408</v>
      </c>
    </row>
    <row r="976" spans="1:2" x14ac:dyDescent="0.35">
      <c r="A976" t="s">
        <v>1029</v>
      </c>
      <c r="B976" t="s">
        <v>7409</v>
      </c>
    </row>
    <row r="977" spans="1:2" x14ac:dyDescent="0.35">
      <c r="A977" t="s">
        <v>1030</v>
      </c>
      <c r="B977" t="s">
        <v>7410</v>
      </c>
    </row>
    <row r="978" spans="1:2" x14ac:dyDescent="0.35">
      <c r="A978" t="s">
        <v>1031</v>
      </c>
      <c r="B978" t="s">
        <v>7411</v>
      </c>
    </row>
    <row r="979" spans="1:2" x14ac:dyDescent="0.35">
      <c r="A979" t="s">
        <v>1032</v>
      </c>
      <c r="B979" t="s">
        <v>7412</v>
      </c>
    </row>
    <row r="980" spans="1:2" x14ac:dyDescent="0.35">
      <c r="A980" t="s">
        <v>1033</v>
      </c>
      <c r="B980" t="s">
        <v>7413</v>
      </c>
    </row>
    <row r="981" spans="1:2" x14ac:dyDescent="0.35">
      <c r="A981" t="s">
        <v>1034</v>
      </c>
      <c r="B981" t="s">
        <v>7414</v>
      </c>
    </row>
    <row r="982" spans="1:2" x14ac:dyDescent="0.35">
      <c r="A982" t="s">
        <v>1035</v>
      </c>
      <c r="B982" t="s">
        <v>7415</v>
      </c>
    </row>
    <row r="983" spans="1:2" x14ac:dyDescent="0.35">
      <c r="A983" t="s">
        <v>1036</v>
      </c>
      <c r="B983" t="s">
        <v>7416</v>
      </c>
    </row>
    <row r="984" spans="1:2" x14ac:dyDescent="0.35">
      <c r="A984" t="s">
        <v>1037</v>
      </c>
      <c r="B984" t="s">
        <v>7417</v>
      </c>
    </row>
    <row r="985" spans="1:2" x14ac:dyDescent="0.35">
      <c r="A985" t="s">
        <v>1038</v>
      </c>
      <c r="B985" t="s">
        <v>7418</v>
      </c>
    </row>
    <row r="986" spans="1:2" x14ac:dyDescent="0.35">
      <c r="A986" t="s">
        <v>1039</v>
      </c>
      <c r="B986" t="s">
        <v>7419</v>
      </c>
    </row>
    <row r="987" spans="1:2" x14ac:dyDescent="0.35">
      <c r="A987" t="s">
        <v>1040</v>
      </c>
      <c r="B987" t="s">
        <v>7420</v>
      </c>
    </row>
    <row r="988" spans="1:2" x14ac:dyDescent="0.35">
      <c r="A988" t="s">
        <v>1041</v>
      </c>
      <c r="B988" t="s">
        <v>7421</v>
      </c>
    </row>
    <row r="989" spans="1:2" x14ac:dyDescent="0.35">
      <c r="A989" t="s">
        <v>1042</v>
      </c>
      <c r="B989" t="s">
        <v>7422</v>
      </c>
    </row>
    <row r="990" spans="1:2" x14ac:dyDescent="0.35">
      <c r="A990" t="s">
        <v>1043</v>
      </c>
      <c r="B990" t="s">
        <v>7423</v>
      </c>
    </row>
    <row r="991" spans="1:2" x14ac:dyDescent="0.35">
      <c r="A991" t="s">
        <v>1044</v>
      </c>
      <c r="B991" t="s">
        <v>7424</v>
      </c>
    </row>
    <row r="992" spans="1:2" x14ac:dyDescent="0.35">
      <c r="A992" t="s">
        <v>1045</v>
      </c>
      <c r="B992" t="s">
        <v>7425</v>
      </c>
    </row>
    <row r="993" spans="1:2" x14ac:dyDescent="0.35">
      <c r="A993" t="s">
        <v>1046</v>
      </c>
      <c r="B993" t="s">
        <v>7426</v>
      </c>
    </row>
    <row r="994" spans="1:2" x14ac:dyDescent="0.35">
      <c r="A994" t="s">
        <v>1047</v>
      </c>
      <c r="B994" t="s">
        <v>7427</v>
      </c>
    </row>
    <row r="995" spans="1:2" x14ac:dyDescent="0.35">
      <c r="A995" t="s">
        <v>1048</v>
      </c>
      <c r="B995" t="s">
        <v>7428</v>
      </c>
    </row>
    <row r="996" spans="1:2" x14ac:dyDescent="0.35">
      <c r="A996" t="s">
        <v>1049</v>
      </c>
      <c r="B996" t="s">
        <v>7429</v>
      </c>
    </row>
    <row r="997" spans="1:2" x14ac:dyDescent="0.35">
      <c r="A997" t="s">
        <v>1050</v>
      </c>
      <c r="B997" t="s">
        <v>7430</v>
      </c>
    </row>
    <row r="998" spans="1:2" x14ac:dyDescent="0.35">
      <c r="A998" t="s">
        <v>1051</v>
      </c>
      <c r="B998" t="s">
        <v>7431</v>
      </c>
    </row>
    <row r="999" spans="1:2" x14ac:dyDescent="0.35">
      <c r="A999" t="s">
        <v>1052</v>
      </c>
      <c r="B999" t="s">
        <v>7432</v>
      </c>
    </row>
    <row r="1000" spans="1:2" x14ac:dyDescent="0.35">
      <c r="A1000" t="s">
        <v>1053</v>
      </c>
      <c r="B1000" t="s">
        <v>7433</v>
      </c>
    </row>
    <row r="1001" spans="1:2" x14ac:dyDescent="0.35">
      <c r="A1001" t="s">
        <v>1054</v>
      </c>
      <c r="B1001" t="s">
        <v>7434</v>
      </c>
    </row>
    <row r="1002" spans="1:2" x14ac:dyDescent="0.35">
      <c r="A1002" t="s">
        <v>1055</v>
      </c>
      <c r="B1002" t="s">
        <v>7435</v>
      </c>
    </row>
    <row r="1003" spans="1:2" x14ac:dyDescent="0.35">
      <c r="A1003" t="s">
        <v>1056</v>
      </c>
      <c r="B1003" t="s">
        <v>7436</v>
      </c>
    </row>
    <row r="1004" spans="1:2" x14ac:dyDescent="0.35">
      <c r="A1004" t="s">
        <v>1057</v>
      </c>
      <c r="B1004" t="s">
        <v>7437</v>
      </c>
    </row>
    <row r="1005" spans="1:2" x14ac:dyDescent="0.35">
      <c r="A1005" t="s">
        <v>1058</v>
      </c>
      <c r="B1005" t="s">
        <v>7438</v>
      </c>
    </row>
    <row r="1006" spans="1:2" x14ac:dyDescent="0.35">
      <c r="A1006" t="s">
        <v>1059</v>
      </c>
      <c r="B1006" t="s">
        <v>7439</v>
      </c>
    </row>
    <row r="1007" spans="1:2" x14ac:dyDescent="0.35">
      <c r="A1007" t="s">
        <v>1060</v>
      </c>
      <c r="B1007" t="s">
        <v>7440</v>
      </c>
    </row>
    <row r="1008" spans="1:2" x14ac:dyDescent="0.35">
      <c r="A1008" t="s">
        <v>1061</v>
      </c>
      <c r="B1008" t="s">
        <v>7441</v>
      </c>
    </row>
    <row r="1009" spans="1:2" x14ac:dyDescent="0.35">
      <c r="A1009" t="s">
        <v>1062</v>
      </c>
      <c r="B1009" t="s">
        <v>7442</v>
      </c>
    </row>
    <row r="1010" spans="1:2" x14ac:dyDescent="0.35">
      <c r="A1010" t="s">
        <v>1063</v>
      </c>
      <c r="B1010" t="s">
        <v>7443</v>
      </c>
    </row>
    <row r="1011" spans="1:2" x14ac:dyDescent="0.35">
      <c r="A1011" t="s">
        <v>1064</v>
      </c>
      <c r="B1011" t="s">
        <v>7444</v>
      </c>
    </row>
    <row r="1012" spans="1:2" x14ac:dyDescent="0.35">
      <c r="A1012" t="s">
        <v>1065</v>
      </c>
      <c r="B1012" t="s">
        <v>7445</v>
      </c>
    </row>
    <row r="1013" spans="1:2" x14ac:dyDescent="0.35">
      <c r="A1013" t="s">
        <v>1066</v>
      </c>
      <c r="B1013" t="s">
        <v>7446</v>
      </c>
    </row>
    <row r="1014" spans="1:2" x14ac:dyDescent="0.35">
      <c r="A1014" t="s">
        <v>1067</v>
      </c>
      <c r="B1014" t="s">
        <v>7447</v>
      </c>
    </row>
    <row r="1015" spans="1:2" x14ac:dyDescent="0.35">
      <c r="A1015" t="s">
        <v>1068</v>
      </c>
      <c r="B1015" t="s">
        <v>7448</v>
      </c>
    </row>
    <row r="1016" spans="1:2" x14ac:dyDescent="0.35">
      <c r="A1016" t="s">
        <v>1069</v>
      </c>
      <c r="B1016" t="s">
        <v>7449</v>
      </c>
    </row>
    <row r="1017" spans="1:2" x14ac:dyDescent="0.35">
      <c r="A1017" t="s">
        <v>1070</v>
      </c>
      <c r="B1017" t="s">
        <v>7450</v>
      </c>
    </row>
    <row r="1018" spans="1:2" x14ac:dyDescent="0.35">
      <c r="A1018" t="s">
        <v>1071</v>
      </c>
      <c r="B1018" t="s">
        <v>7451</v>
      </c>
    </row>
    <row r="1019" spans="1:2" x14ac:dyDescent="0.35">
      <c r="A1019" t="s">
        <v>1072</v>
      </c>
      <c r="B1019" t="s">
        <v>7452</v>
      </c>
    </row>
    <row r="1020" spans="1:2" x14ac:dyDescent="0.35">
      <c r="A1020" t="s">
        <v>1073</v>
      </c>
      <c r="B1020" t="s">
        <v>7453</v>
      </c>
    </row>
    <row r="1021" spans="1:2" x14ac:dyDescent="0.35">
      <c r="A1021" t="s">
        <v>1074</v>
      </c>
      <c r="B1021" t="s">
        <v>7454</v>
      </c>
    </row>
    <row r="1022" spans="1:2" x14ac:dyDescent="0.35">
      <c r="A1022" t="s">
        <v>1075</v>
      </c>
      <c r="B1022" t="s">
        <v>7455</v>
      </c>
    </row>
    <row r="1023" spans="1:2" x14ac:dyDescent="0.35">
      <c r="A1023" t="s">
        <v>1076</v>
      </c>
      <c r="B1023" t="s">
        <v>7456</v>
      </c>
    </row>
    <row r="1024" spans="1:2" x14ac:dyDescent="0.35">
      <c r="A1024" t="s">
        <v>1077</v>
      </c>
      <c r="B1024" t="s">
        <v>7457</v>
      </c>
    </row>
    <row r="1025" spans="1:2" x14ac:dyDescent="0.35">
      <c r="A1025" t="s">
        <v>1078</v>
      </c>
      <c r="B1025" t="s">
        <v>7458</v>
      </c>
    </row>
    <row r="1026" spans="1:2" x14ac:dyDescent="0.35">
      <c r="A1026" t="s">
        <v>1079</v>
      </c>
      <c r="B1026" t="s">
        <v>7459</v>
      </c>
    </row>
    <row r="1027" spans="1:2" x14ac:dyDescent="0.35">
      <c r="A1027" t="s">
        <v>1080</v>
      </c>
      <c r="B1027" t="s">
        <v>7460</v>
      </c>
    </row>
    <row r="1028" spans="1:2" x14ac:dyDescent="0.35">
      <c r="A1028" t="s">
        <v>1081</v>
      </c>
      <c r="B1028" t="s">
        <v>7461</v>
      </c>
    </row>
    <row r="1029" spans="1:2" x14ac:dyDescent="0.35">
      <c r="A1029" t="s">
        <v>1082</v>
      </c>
      <c r="B1029" t="s">
        <v>7462</v>
      </c>
    </row>
    <row r="1030" spans="1:2" x14ac:dyDescent="0.35">
      <c r="A1030" t="s">
        <v>1083</v>
      </c>
      <c r="B1030" t="s">
        <v>7463</v>
      </c>
    </row>
    <row r="1031" spans="1:2" x14ac:dyDescent="0.35">
      <c r="A1031" t="s">
        <v>1084</v>
      </c>
      <c r="B1031" t="s">
        <v>7464</v>
      </c>
    </row>
    <row r="1032" spans="1:2" x14ac:dyDescent="0.35">
      <c r="A1032" t="s">
        <v>1085</v>
      </c>
      <c r="B1032" t="s">
        <v>7465</v>
      </c>
    </row>
    <row r="1033" spans="1:2" x14ac:dyDescent="0.35">
      <c r="A1033" t="s">
        <v>1086</v>
      </c>
      <c r="B1033" t="s">
        <v>7466</v>
      </c>
    </row>
    <row r="1034" spans="1:2" x14ac:dyDescent="0.35">
      <c r="A1034" t="s">
        <v>1087</v>
      </c>
      <c r="B1034" t="s">
        <v>7467</v>
      </c>
    </row>
    <row r="1035" spans="1:2" x14ac:dyDescent="0.35">
      <c r="A1035" t="s">
        <v>1088</v>
      </c>
      <c r="B1035" t="s">
        <v>7468</v>
      </c>
    </row>
    <row r="1036" spans="1:2" x14ac:dyDescent="0.35">
      <c r="A1036" t="s">
        <v>1089</v>
      </c>
      <c r="B1036" t="s">
        <v>7469</v>
      </c>
    </row>
    <row r="1037" spans="1:2" x14ac:dyDescent="0.35">
      <c r="A1037" t="s">
        <v>1090</v>
      </c>
      <c r="B1037" t="s">
        <v>7470</v>
      </c>
    </row>
    <row r="1038" spans="1:2" x14ac:dyDescent="0.35">
      <c r="A1038" t="s">
        <v>1091</v>
      </c>
      <c r="B1038" t="s">
        <v>7471</v>
      </c>
    </row>
    <row r="1039" spans="1:2" x14ac:dyDescent="0.35">
      <c r="A1039" t="s">
        <v>1092</v>
      </c>
      <c r="B1039" t="s">
        <v>7472</v>
      </c>
    </row>
    <row r="1040" spans="1:2" x14ac:dyDescent="0.35">
      <c r="A1040" t="s">
        <v>1093</v>
      </c>
      <c r="B1040" t="s">
        <v>7473</v>
      </c>
    </row>
    <row r="1041" spans="1:2" x14ac:dyDescent="0.35">
      <c r="A1041" t="s">
        <v>1094</v>
      </c>
      <c r="B1041" t="s">
        <v>7474</v>
      </c>
    </row>
    <row r="1042" spans="1:2" x14ac:dyDescent="0.35">
      <c r="A1042" t="s">
        <v>1095</v>
      </c>
      <c r="B1042" t="s">
        <v>7475</v>
      </c>
    </row>
    <row r="1043" spans="1:2" x14ac:dyDescent="0.35">
      <c r="A1043" t="s">
        <v>1096</v>
      </c>
      <c r="B1043" t="s">
        <v>7476</v>
      </c>
    </row>
    <row r="1044" spans="1:2" x14ac:dyDescent="0.35">
      <c r="A1044" t="s">
        <v>1097</v>
      </c>
      <c r="B1044" t="s">
        <v>7477</v>
      </c>
    </row>
    <row r="1045" spans="1:2" x14ac:dyDescent="0.35">
      <c r="A1045" t="s">
        <v>1098</v>
      </c>
      <c r="B1045" t="s">
        <v>7478</v>
      </c>
    </row>
    <row r="1046" spans="1:2" x14ac:dyDescent="0.35">
      <c r="A1046" t="s">
        <v>1099</v>
      </c>
      <c r="B1046" t="s">
        <v>7479</v>
      </c>
    </row>
    <row r="1047" spans="1:2" x14ac:dyDescent="0.35">
      <c r="A1047" t="s">
        <v>1100</v>
      </c>
      <c r="B1047" t="s">
        <v>7480</v>
      </c>
    </row>
    <row r="1048" spans="1:2" x14ac:dyDescent="0.35">
      <c r="A1048" t="s">
        <v>1101</v>
      </c>
      <c r="B1048" t="s">
        <v>7481</v>
      </c>
    </row>
    <row r="1049" spans="1:2" x14ac:dyDescent="0.35">
      <c r="A1049" t="s">
        <v>1102</v>
      </c>
      <c r="B1049" t="s">
        <v>7482</v>
      </c>
    </row>
    <row r="1050" spans="1:2" x14ac:dyDescent="0.35">
      <c r="A1050" t="s">
        <v>1103</v>
      </c>
      <c r="B1050" t="s">
        <v>7483</v>
      </c>
    </row>
    <row r="1051" spans="1:2" x14ac:dyDescent="0.35">
      <c r="A1051" t="s">
        <v>1104</v>
      </c>
      <c r="B1051" t="s">
        <v>7484</v>
      </c>
    </row>
    <row r="1052" spans="1:2" x14ac:dyDescent="0.35">
      <c r="A1052" t="s">
        <v>1105</v>
      </c>
      <c r="B1052" t="s">
        <v>7485</v>
      </c>
    </row>
    <row r="1053" spans="1:2" x14ac:dyDescent="0.35">
      <c r="A1053" t="s">
        <v>1106</v>
      </c>
      <c r="B1053" t="s">
        <v>7486</v>
      </c>
    </row>
    <row r="1054" spans="1:2" x14ac:dyDescent="0.35">
      <c r="A1054" t="s">
        <v>1107</v>
      </c>
      <c r="B1054" t="s">
        <v>7487</v>
      </c>
    </row>
    <row r="1055" spans="1:2" x14ac:dyDescent="0.35">
      <c r="A1055" t="s">
        <v>1108</v>
      </c>
      <c r="B1055" t="s">
        <v>7488</v>
      </c>
    </row>
    <row r="1056" spans="1:2" x14ac:dyDescent="0.35">
      <c r="A1056" t="s">
        <v>1109</v>
      </c>
      <c r="B1056" t="s">
        <v>7489</v>
      </c>
    </row>
    <row r="1057" spans="1:2" x14ac:dyDescent="0.35">
      <c r="A1057" t="s">
        <v>1110</v>
      </c>
      <c r="B1057" t="s">
        <v>7490</v>
      </c>
    </row>
    <row r="1058" spans="1:2" x14ac:dyDescent="0.35">
      <c r="A1058" t="s">
        <v>1111</v>
      </c>
      <c r="B1058" t="s">
        <v>7491</v>
      </c>
    </row>
    <row r="1059" spans="1:2" x14ac:dyDescent="0.35">
      <c r="A1059" t="s">
        <v>1112</v>
      </c>
      <c r="B1059" t="s">
        <v>7492</v>
      </c>
    </row>
    <row r="1060" spans="1:2" x14ac:dyDescent="0.35">
      <c r="A1060" t="s">
        <v>1113</v>
      </c>
      <c r="B1060" t="s">
        <v>7493</v>
      </c>
    </row>
    <row r="1061" spans="1:2" x14ac:dyDescent="0.35">
      <c r="A1061" t="s">
        <v>1114</v>
      </c>
      <c r="B1061" t="s">
        <v>7494</v>
      </c>
    </row>
    <row r="1062" spans="1:2" x14ac:dyDescent="0.35">
      <c r="A1062" t="s">
        <v>1115</v>
      </c>
      <c r="B1062" t="s">
        <v>7495</v>
      </c>
    </row>
    <row r="1063" spans="1:2" x14ac:dyDescent="0.35">
      <c r="A1063" t="s">
        <v>1116</v>
      </c>
      <c r="B1063" t="s">
        <v>7496</v>
      </c>
    </row>
    <row r="1064" spans="1:2" x14ac:dyDescent="0.35">
      <c r="A1064" t="s">
        <v>1117</v>
      </c>
      <c r="B1064" t="s">
        <v>7497</v>
      </c>
    </row>
    <row r="1065" spans="1:2" x14ac:dyDescent="0.35">
      <c r="A1065" t="s">
        <v>1118</v>
      </c>
      <c r="B1065" t="s">
        <v>7498</v>
      </c>
    </row>
    <row r="1066" spans="1:2" x14ac:dyDescent="0.35">
      <c r="A1066" t="s">
        <v>1119</v>
      </c>
      <c r="B1066" t="s">
        <v>7499</v>
      </c>
    </row>
    <row r="1067" spans="1:2" x14ac:dyDescent="0.35">
      <c r="A1067" t="s">
        <v>1120</v>
      </c>
      <c r="B1067" t="s">
        <v>7500</v>
      </c>
    </row>
    <row r="1068" spans="1:2" x14ac:dyDescent="0.35">
      <c r="A1068" t="s">
        <v>1121</v>
      </c>
      <c r="B1068" t="s">
        <v>7501</v>
      </c>
    </row>
    <row r="1069" spans="1:2" x14ac:dyDescent="0.35">
      <c r="A1069" t="s">
        <v>1122</v>
      </c>
      <c r="B1069" t="s">
        <v>7502</v>
      </c>
    </row>
    <row r="1070" spans="1:2" x14ac:dyDescent="0.35">
      <c r="A1070" t="s">
        <v>1123</v>
      </c>
      <c r="B1070" t="s">
        <v>7503</v>
      </c>
    </row>
    <row r="1071" spans="1:2" x14ac:dyDescent="0.35">
      <c r="A1071" t="s">
        <v>1124</v>
      </c>
      <c r="B1071" t="s">
        <v>7504</v>
      </c>
    </row>
    <row r="1072" spans="1:2" x14ac:dyDescent="0.35">
      <c r="A1072" t="s">
        <v>1125</v>
      </c>
      <c r="B1072" t="s">
        <v>7505</v>
      </c>
    </row>
    <row r="1073" spans="1:2" x14ac:dyDescent="0.35">
      <c r="A1073" t="s">
        <v>1126</v>
      </c>
      <c r="B1073" t="s">
        <v>7506</v>
      </c>
    </row>
    <row r="1074" spans="1:2" x14ac:dyDescent="0.35">
      <c r="A1074" t="s">
        <v>1127</v>
      </c>
      <c r="B1074" t="s">
        <v>7507</v>
      </c>
    </row>
    <row r="1075" spans="1:2" x14ac:dyDescent="0.35">
      <c r="A1075" t="s">
        <v>1128</v>
      </c>
      <c r="B1075" t="s">
        <v>7508</v>
      </c>
    </row>
    <row r="1076" spans="1:2" x14ac:dyDescent="0.35">
      <c r="A1076" t="s">
        <v>1129</v>
      </c>
      <c r="B1076" t="s">
        <v>7509</v>
      </c>
    </row>
    <row r="1077" spans="1:2" x14ac:dyDescent="0.35">
      <c r="A1077" t="s">
        <v>1130</v>
      </c>
      <c r="B1077" t="s">
        <v>7510</v>
      </c>
    </row>
    <row r="1078" spans="1:2" x14ac:dyDescent="0.35">
      <c r="A1078" t="s">
        <v>1131</v>
      </c>
      <c r="B1078" t="s">
        <v>7511</v>
      </c>
    </row>
    <row r="1079" spans="1:2" x14ac:dyDescent="0.35">
      <c r="A1079" t="s">
        <v>1132</v>
      </c>
      <c r="B1079" t="s">
        <v>7512</v>
      </c>
    </row>
    <row r="1080" spans="1:2" x14ac:dyDescent="0.35">
      <c r="A1080" t="s">
        <v>1133</v>
      </c>
      <c r="B1080" t="s">
        <v>7513</v>
      </c>
    </row>
    <row r="1081" spans="1:2" x14ac:dyDescent="0.35">
      <c r="A1081" t="s">
        <v>1134</v>
      </c>
      <c r="B1081" t="s">
        <v>7514</v>
      </c>
    </row>
    <row r="1082" spans="1:2" x14ac:dyDescent="0.35">
      <c r="A1082" t="s">
        <v>1135</v>
      </c>
      <c r="B1082" t="s">
        <v>7515</v>
      </c>
    </row>
    <row r="1083" spans="1:2" x14ac:dyDescent="0.35">
      <c r="A1083" t="s">
        <v>1136</v>
      </c>
      <c r="B1083" t="s">
        <v>7516</v>
      </c>
    </row>
    <row r="1084" spans="1:2" x14ac:dyDescent="0.35">
      <c r="A1084" t="s">
        <v>1137</v>
      </c>
      <c r="B1084" t="s">
        <v>7517</v>
      </c>
    </row>
    <row r="1085" spans="1:2" x14ac:dyDescent="0.35">
      <c r="A1085" t="s">
        <v>1138</v>
      </c>
      <c r="B1085" t="s">
        <v>7518</v>
      </c>
    </row>
    <row r="1086" spans="1:2" x14ac:dyDescent="0.35">
      <c r="A1086" t="s">
        <v>1139</v>
      </c>
      <c r="B1086" t="s">
        <v>7519</v>
      </c>
    </row>
    <row r="1087" spans="1:2" x14ac:dyDescent="0.35">
      <c r="A1087" t="s">
        <v>1140</v>
      </c>
      <c r="B1087" t="s">
        <v>7520</v>
      </c>
    </row>
    <row r="1088" spans="1:2" x14ac:dyDescent="0.35">
      <c r="A1088" t="s">
        <v>1141</v>
      </c>
      <c r="B1088" t="s">
        <v>7521</v>
      </c>
    </row>
    <row r="1089" spans="1:2" x14ac:dyDescent="0.35">
      <c r="A1089" t="s">
        <v>1142</v>
      </c>
      <c r="B1089" t="s">
        <v>7522</v>
      </c>
    </row>
    <row r="1090" spans="1:2" x14ac:dyDescent="0.35">
      <c r="A1090" t="s">
        <v>1143</v>
      </c>
      <c r="B1090" t="s">
        <v>7523</v>
      </c>
    </row>
    <row r="1091" spans="1:2" x14ac:dyDescent="0.35">
      <c r="A1091" t="s">
        <v>1144</v>
      </c>
      <c r="B1091" t="s">
        <v>7524</v>
      </c>
    </row>
    <row r="1092" spans="1:2" x14ac:dyDescent="0.35">
      <c r="A1092" t="s">
        <v>1145</v>
      </c>
      <c r="B1092" t="s">
        <v>7525</v>
      </c>
    </row>
    <row r="1093" spans="1:2" x14ac:dyDescent="0.35">
      <c r="A1093" t="s">
        <v>1146</v>
      </c>
      <c r="B1093" t="s">
        <v>7526</v>
      </c>
    </row>
    <row r="1094" spans="1:2" x14ac:dyDescent="0.35">
      <c r="A1094" t="s">
        <v>1147</v>
      </c>
      <c r="B1094" t="s">
        <v>7527</v>
      </c>
    </row>
    <row r="1095" spans="1:2" x14ac:dyDescent="0.35">
      <c r="A1095" t="s">
        <v>1148</v>
      </c>
      <c r="B1095" t="s">
        <v>7528</v>
      </c>
    </row>
    <row r="1096" spans="1:2" x14ac:dyDescent="0.35">
      <c r="A1096" t="s">
        <v>1149</v>
      </c>
      <c r="B1096" t="s">
        <v>7529</v>
      </c>
    </row>
    <row r="1097" spans="1:2" x14ac:dyDescent="0.35">
      <c r="A1097" t="s">
        <v>1150</v>
      </c>
      <c r="B1097" t="s">
        <v>7530</v>
      </c>
    </row>
    <row r="1098" spans="1:2" x14ac:dyDescent="0.35">
      <c r="A1098" t="s">
        <v>1151</v>
      </c>
      <c r="B1098" t="s">
        <v>7531</v>
      </c>
    </row>
    <row r="1099" spans="1:2" x14ac:dyDescent="0.35">
      <c r="A1099" t="s">
        <v>1152</v>
      </c>
      <c r="B1099" t="s">
        <v>7532</v>
      </c>
    </row>
    <row r="1100" spans="1:2" x14ac:dyDescent="0.35">
      <c r="A1100" t="s">
        <v>1153</v>
      </c>
      <c r="B1100" t="s">
        <v>7533</v>
      </c>
    </row>
    <row r="1101" spans="1:2" x14ac:dyDescent="0.35">
      <c r="A1101" t="s">
        <v>1154</v>
      </c>
      <c r="B1101" t="s">
        <v>7534</v>
      </c>
    </row>
    <row r="1102" spans="1:2" x14ac:dyDescent="0.35">
      <c r="A1102" t="s">
        <v>1155</v>
      </c>
      <c r="B1102" t="s">
        <v>7535</v>
      </c>
    </row>
    <row r="1103" spans="1:2" x14ac:dyDescent="0.35">
      <c r="A1103" t="s">
        <v>1156</v>
      </c>
      <c r="B1103" t="s">
        <v>7536</v>
      </c>
    </row>
    <row r="1104" spans="1:2" x14ac:dyDescent="0.35">
      <c r="A1104" t="s">
        <v>1157</v>
      </c>
      <c r="B1104" t="s">
        <v>7537</v>
      </c>
    </row>
    <row r="1105" spans="1:2" x14ac:dyDescent="0.35">
      <c r="A1105" t="s">
        <v>1158</v>
      </c>
      <c r="B1105" t="s">
        <v>7538</v>
      </c>
    </row>
    <row r="1106" spans="1:2" x14ac:dyDescent="0.35">
      <c r="A1106" t="s">
        <v>1159</v>
      </c>
      <c r="B1106" t="s">
        <v>7539</v>
      </c>
    </row>
    <row r="1107" spans="1:2" x14ac:dyDescent="0.35">
      <c r="A1107" t="s">
        <v>1160</v>
      </c>
      <c r="B1107" t="s">
        <v>7739</v>
      </c>
    </row>
    <row r="1108" spans="1:2" x14ac:dyDescent="0.35">
      <c r="A1108" t="s">
        <v>1161</v>
      </c>
      <c r="B1108" t="s">
        <v>7740</v>
      </c>
    </row>
    <row r="1109" spans="1:2" x14ac:dyDescent="0.35">
      <c r="A1109" t="s">
        <v>1162</v>
      </c>
      <c r="B1109" t="s">
        <v>7741</v>
      </c>
    </row>
    <row r="1110" spans="1:2" x14ac:dyDescent="0.35">
      <c r="A1110" t="s">
        <v>1163</v>
      </c>
      <c r="B1110" t="s">
        <v>7742</v>
      </c>
    </row>
    <row r="1111" spans="1:2" x14ac:dyDescent="0.35">
      <c r="A1111" t="s">
        <v>1164</v>
      </c>
      <c r="B1111" t="s">
        <v>7882</v>
      </c>
    </row>
    <row r="1112" spans="1:2" x14ac:dyDescent="0.35">
      <c r="A1112" t="s">
        <v>1165</v>
      </c>
      <c r="B1112" t="s">
        <v>7743</v>
      </c>
    </row>
    <row r="1113" spans="1:2" x14ac:dyDescent="0.35">
      <c r="A1113" t="s">
        <v>1166</v>
      </c>
      <c r="B1113" t="s">
        <v>7744</v>
      </c>
    </row>
    <row r="1114" spans="1:2" x14ac:dyDescent="0.35">
      <c r="A1114" t="s">
        <v>1167</v>
      </c>
      <c r="B1114" t="s">
        <v>7745</v>
      </c>
    </row>
    <row r="1115" spans="1:2" x14ac:dyDescent="0.35">
      <c r="A1115" t="s">
        <v>1168</v>
      </c>
      <c r="B1115" t="s">
        <v>7746</v>
      </c>
    </row>
    <row r="1116" spans="1:2" x14ac:dyDescent="0.35">
      <c r="A1116" t="s">
        <v>1169</v>
      </c>
      <c r="B1116" t="s">
        <v>7747</v>
      </c>
    </row>
    <row r="1117" spans="1:2" x14ac:dyDescent="0.35">
      <c r="A1117" t="s">
        <v>1170</v>
      </c>
      <c r="B1117" t="s">
        <v>7748</v>
      </c>
    </row>
    <row r="1118" spans="1:2" x14ac:dyDescent="0.35">
      <c r="A1118" t="s">
        <v>1171</v>
      </c>
      <c r="B1118" t="s">
        <v>7749</v>
      </c>
    </row>
    <row r="1119" spans="1:2" x14ac:dyDescent="0.35">
      <c r="A1119" t="s">
        <v>1172</v>
      </c>
      <c r="B1119" t="s">
        <v>7750</v>
      </c>
    </row>
    <row r="1120" spans="1:2" x14ac:dyDescent="0.35">
      <c r="A1120" t="s">
        <v>1173</v>
      </c>
      <c r="B1120" t="s">
        <v>7751</v>
      </c>
    </row>
    <row r="1121" spans="1:2" x14ac:dyDescent="0.35">
      <c r="A1121" t="s">
        <v>1174</v>
      </c>
      <c r="B1121" t="s">
        <v>7752</v>
      </c>
    </row>
    <row r="1122" spans="1:2" x14ac:dyDescent="0.35">
      <c r="A1122" t="s">
        <v>1175</v>
      </c>
      <c r="B1122" t="s">
        <v>7753</v>
      </c>
    </row>
    <row r="1123" spans="1:2" x14ac:dyDescent="0.35">
      <c r="A1123" t="s">
        <v>1176</v>
      </c>
      <c r="B1123" t="s">
        <v>7754</v>
      </c>
    </row>
    <row r="1124" spans="1:2" x14ac:dyDescent="0.35">
      <c r="A1124" t="s">
        <v>1177</v>
      </c>
      <c r="B1124" t="s">
        <v>7755</v>
      </c>
    </row>
    <row r="1125" spans="1:2" x14ac:dyDescent="0.35">
      <c r="A1125" t="s">
        <v>1178</v>
      </c>
      <c r="B1125" t="s">
        <v>7756</v>
      </c>
    </row>
    <row r="1126" spans="1:2" x14ac:dyDescent="0.35">
      <c r="A1126" t="s">
        <v>1179</v>
      </c>
      <c r="B1126" t="s">
        <v>7757</v>
      </c>
    </row>
    <row r="1127" spans="1:2" x14ac:dyDescent="0.35">
      <c r="A1127" t="s">
        <v>1180</v>
      </c>
      <c r="B1127" t="s">
        <v>7758</v>
      </c>
    </row>
    <row r="1128" spans="1:2" x14ac:dyDescent="0.35">
      <c r="A1128" t="s">
        <v>1181</v>
      </c>
      <c r="B1128" t="s">
        <v>7883</v>
      </c>
    </row>
    <row r="1129" spans="1:2" x14ac:dyDescent="0.35">
      <c r="A1129" t="s">
        <v>1182</v>
      </c>
      <c r="B1129" t="s">
        <v>7759</v>
      </c>
    </row>
    <row r="1130" spans="1:2" x14ac:dyDescent="0.35">
      <c r="A1130" t="s">
        <v>1183</v>
      </c>
      <c r="B1130" t="s">
        <v>7884</v>
      </c>
    </row>
    <row r="1131" spans="1:2" x14ac:dyDescent="0.35">
      <c r="A1131" t="s">
        <v>1184</v>
      </c>
      <c r="B1131" t="s">
        <v>7760</v>
      </c>
    </row>
    <row r="1132" spans="1:2" x14ac:dyDescent="0.35">
      <c r="A1132" t="s">
        <v>1185</v>
      </c>
      <c r="B1132" t="s">
        <v>7761</v>
      </c>
    </row>
    <row r="1133" spans="1:2" x14ac:dyDescent="0.35">
      <c r="A1133" t="s">
        <v>1186</v>
      </c>
      <c r="B1133" t="s">
        <v>7762</v>
      </c>
    </row>
    <row r="1134" spans="1:2" x14ac:dyDescent="0.35">
      <c r="A1134" t="s">
        <v>1187</v>
      </c>
      <c r="B1134" t="s">
        <v>7763</v>
      </c>
    </row>
    <row r="1135" spans="1:2" x14ac:dyDescent="0.35">
      <c r="A1135" t="s">
        <v>1188</v>
      </c>
      <c r="B1135" t="s">
        <v>7764</v>
      </c>
    </row>
    <row r="1136" spans="1:2" x14ac:dyDescent="0.35">
      <c r="A1136" t="s">
        <v>1189</v>
      </c>
      <c r="B1136" t="s">
        <v>7765</v>
      </c>
    </row>
    <row r="1137" spans="1:2" x14ac:dyDescent="0.35">
      <c r="A1137" t="s">
        <v>1190</v>
      </c>
      <c r="B1137" t="s">
        <v>7766</v>
      </c>
    </row>
    <row r="1138" spans="1:2" x14ac:dyDescent="0.35">
      <c r="A1138" t="s">
        <v>1191</v>
      </c>
      <c r="B1138" t="s">
        <v>7767</v>
      </c>
    </row>
    <row r="1139" spans="1:2" x14ac:dyDescent="0.35">
      <c r="A1139" t="s">
        <v>1192</v>
      </c>
      <c r="B1139" t="s">
        <v>7768</v>
      </c>
    </row>
    <row r="1140" spans="1:2" x14ac:dyDescent="0.35">
      <c r="A1140" t="s">
        <v>1193</v>
      </c>
      <c r="B1140" t="s">
        <v>7769</v>
      </c>
    </row>
    <row r="1141" spans="1:2" x14ac:dyDescent="0.35">
      <c r="A1141" t="s">
        <v>1194</v>
      </c>
      <c r="B1141" t="s">
        <v>7770</v>
      </c>
    </row>
    <row r="1142" spans="1:2" x14ac:dyDescent="0.35">
      <c r="A1142" t="s">
        <v>1195</v>
      </c>
      <c r="B1142" t="s">
        <v>7771</v>
      </c>
    </row>
    <row r="1143" spans="1:2" x14ac:dyDescent="0.35">
      <c r="A1143" t="s">
        <v>1196</v>
      </c>
      <c r="B1143" t="s">
        <v>7772</v>
      </c>
    </row>
    <row r="1144" spans="1:2" x14ac:dyDescent="0.35">
      <c r="A1144" t="s">
        <v>1197</v>
      </c>
      <c r="B1144" t="s">
        <v>7773</v>
      </c>
    </row>
    <row r="1145" spans="1:2" x14ac:dyDescent="0.35">
      <c r="A1145" t="s">
        <v>1198</v>
      </c>
      <c r="B1145" t="s">
        <v>7774</v>
      </c>
    </row>
    <row r="1146" spans="1:2" x14ac:dyDescent="0.35">
      <c r="A1146" t="s">
        <v>1199</v>
      </c>
      <c r="B1146" t="s">
        <v>7775</v>
      </c>
    </row>
    <row r="1147" spans="1:2" x14ac:dyDescent="0.35">
      <c r="A1147" t="s">
        <v>1200</v>
      </c>
      <c r="B1147" t="s">
        <v>7776</v>
      </c>
    </row>
    <row r="1148" spans="1:2" x14ac:dyDescent="0.35">
      <c r="A1148" t="s">
        <v>1201</v>
      </c>
      <c r="B1148" t="s">
        <v>7777</v>
      </c>
    </row>
    <row r="1149" spans="1:2" x14ac:dyDescent="0.35">
      <c r="A1149" t="s">
        <v>1202</v>
      </c>
      <c r="B1149" t="s">
        <v>7778</v>
      </c>
    </row>
    <row r="1150" spans="1:2" x14ac:dyDescent="0.35">
      <c r="A1150" t="s">
        <v>1203</v>
      </c>
      <c r="B1150" t="s">
        <v>7779</v>
      </c>
    </row>
    <row r="1151" spans="1:2" x14ac:dyDescent="0.35">
      <c r="A1151" t="s">
        <v>1204</v>
      </c>
      <c r="B1151" t="s">
        <v>7780</v>
      </c>
    </row>
    <row r="1152" spans="1:2" x14ac:dyDescent="0.35">
      <c r="A1152" t="s">
        <v>1205</v>
      </c>
      <c r="B1152" t="s">
        <v>7781</v>
      </c>
    </row>
    <row r="1153" spans="1:2" x14ac:dyDescent="0.35">
      <c r="A1153" t="s">
        <v>1206</v>
      </c>
      <c r="B1153" t="s">
        <v>7782</v>
      </c>
    </row>
    <row r="1154" spans="1:2" x14ac:dyDescent="0.35">
      <c r="A1154" t="s">
        <v>1207</v>
      </c>
      <c r="B1154" t="s">
        <v>7783</v>
      </c>
    </row>
    <row r="1155" spans="1:2" x14ac:dyDescent="0.35">
      <c r="A1155" t="s">
        <v>1208</v>
      </c>
      <c r="B1155" t="s">
        <v>7784</v>
      </c>
    </row>
    <row r="1156" spans="1:2" x14ac:dyDescent="0.35">
      <c r="A1156" t="s">
        <v>1209</v>
      </c>
      <c r="B1156" t="s">
        <v>7785</v>
      </c>
    </row>
    <row r="1157" spans="1:2" x14ac:dyDescent="0.35">
      <c r="A1157" t="s">
        <v>1210</v>
      </c>
      <c r="B1157" t="s">
        <v>7786</v>
      </c>
    </row>
    <row r="1158" spans="1:2" x14ac:dyDescent="0.35">
      <c r="A1158" t="s">
        <v>1211</v>
      </c>
      <c r="B1158" t="s">
        <v>7787</v>
      </c>
    </row>
    <row r="1159" spans="1:2" x14ac:dyDescent="0.35">
      <c r="A1159" t="s">
        <v>1212</v>
      </c>
      <c r="B1159" t="s">
        <v>7788</v>
      </c>
    </row>
    <row r="1160" spans="1:2" x14ac:dyDescent="0.35">
      <c r="A1160" t="s">
        <v>1213</v>
      </c>
      <c r="B1160" t="s">
        <v>7789</v>
      </c>
    </row>
    <row r="1161" spans="1:2" x14ac:dyDescent="0.35">
      <c r="A1161" t="s">
        <v>1214</v>
      </c>
      <c r="B1161" t="s">
        <v>7790</v>
      </c>
    </row>
    <row r="1162" spans="1:2" x14ac:dyDescent="0.35">
      <c r="A1162" t="s">
        <v>1215</v>
      </c>
      <c r="B1162" t="s">
        <v>7791</v>
      </c>
    </row>
    <row r="1163" spans="1:2" x14ac:dyDescent="0.35">
      <c r="A1163" t="s">
        <v>1216</v>
      </c>
      <c r="B1163" t="s">
        <v>7885</v>
      </c>
    </row>
    <row r="1164" spans="1:2" x14ac:dyDescent="0.35">
      <c r="A1164" t="s">
        <v>1217</v>
      </c>
      <c r="B1164" t="s">
        <v>7886</v>
      </c>
    </row>
    <row r="1165" spans="1:2" x14ac:dyDescent="0.35">
      <c r="A1165" t="s">
        <v>1218</v>
      </c>
      <c r="B1165" t="s">
        <v>7792</v>
      </c>
    </row>
    <row r="1166" spans="1:2" x14ac:dyDescent="0.35">
      <c r="A1166" t="s">
        <v>1219</v>
      </c>
      <c r="B1166" t="s">
        <v>7793</v>
      </c>
    </row>
    <row r="1167" spans="1:2" x14ac:dyDescent="0.35">
      <c r="A1167" t="s">
        <v>1220</v>
      </c>
      <c r="B1167" t="s">
        <v>7794</v>
      </c>
    </row>
    <row r="1168" spans="1:2" x14ac:dyDescent="0.35">
      <c r="A1168" t="s">
        <v>1221</v>
      </c>
      <c r="B1168" t="s">
        <v>7795</v>
      </c>
    </row>
    <row r="1169" spans="1:2" x14ac:dyDescent="0.35">
      <c r="A1169" t="s">
        <v>1222</v>
      </c>
      <c r="B1169" t="s">
        <v>7796</v>
      </c>
    </row>
    <row r="1170" spans="1:2" x14ac:dyDescent="0.35">
      <c r="A1170" t="s">
        <v>1223</v>
      </c>
      <c r="B1170" t="s">
        <v>7797</v>
      </c>
    </row>
    <row r="1171" spans="1:2" x14ac:dyDescent="0.35">
      <c r="A1171" t="s">
        <v>1224</v>
      </c>
      <c r="B1171" t="s">
        <v>7798</v>
      </c>
    </row>
    <row r="1172" spans="1:2" x14ac:dyDescent="0.35">
      <c r="A1172" t="s">
        <v>1225</v>
      </c>
      <c r="B1172" t="s">
        <v>7799</v>
      </c>
    </row>
    <row r="1173" spans="1:2" x14ac:dyDescent="0.35">
      <c r="A1173" t="s">
        <v>1226</v>
      </c>
      <c r="B1173" t="s">
        <v>7800</v>
      </c>
    </row>
    <row r="1174" spans="1:2" x14ac:dyDescent="0.35">
      <c r="A1174" t="s">
        <v>1227</v>
      </c>
      <c r="B1174" t="s">
        <v>7801</v>
      </c>
    </row>
    <row r="1175" spans="1:2" x14ac:dyDescent="0.35">
      <c r="A1175" t="s">
        <v>1228</v>
      </c>
      <c r="B1175" t="s">
        <v>7802</v>
      </c>
    </row>
    <row r="1176" spans="1:2" x14ac:dyDescent="0.35">
      <c r="A1176" t="s">
        <v>1229</v>
      </c>
      <c r="B1176" t="s">
        <v>7803</v>
      </c>
    </row>
    <row r="1177" spans="1:2" x14ac:dyDescent="0.35">
      <c r="A1177" t="s">
        <v>1230</v>
      </c>
      <c r="B1177" t="s">
        <v>7804</v>
      </c>
    </row>
    <row r="1178" spans="1:2" x14ac:dyDescent="0.35">
      <c r="A1178" t="s">
        <v>1231</v>
      </c>
      <c r="B1178" t="s">
        <v>7805</v>
      </c>
    </row>
    <row r="1179" spans="1:2" x14ac:dyDescent="0.35">
      <c r="A1179" t="s">
        <v>1232</v>
      </c>
      <c r="B1179" s="1" t="s">
        <v>7806</v>
      </c>
    </row>
    <row r="1180" spans="1:2" x14ac:dyDescent="0.35">
      <c r="A1180" t="s">
        <v>1233</v>
      </c>
      <c r="B1180" t="s">
        <v>7807</v>
      </c>
    </row>
    <row r="1181" spans="1:2" x14ac:dyDescent="0.35">
      <c r="A1181" t="s">
        <v>1234</v>
      </c>
      <c r="B1181" t="s">
        <v>7808</v>
      </c>
    </row>
    <row r="1182" spans="1:2" x14ac:dyDescent="0.35">
      <c r="A1182" t="s">
        <v>1235</v>
      </c>
      <c r="B1182" t="s">
        <v>7809</v>
      </c>
    </row>
    <row r="1183" spans="1:2" x14ac:dyDescent="0.35">
      <c r="A1183" t="s">
        <v>1236</v>
      </c>
      <c r="B1183" t="s">
        <v>7810</v>
      </c>
    </row>
    <row r="1184" spans="1:2" x14ac:dyDescent="0.35">
      <c r="A1184" t="s">
        <v>1237</v>
      </c>
      <c r="B1184" t="s">
        <v>7811</v>
      </c>
    </row>
    <row r="1185" spans="1:2" x14ac:dyDescent="0.35">
      <c r="A1185" t="s">
        <v>1238</v>
      </c>
      <c r="B1185" t="s">
        <v>7812</v>
      </c>
    </row>
    <row r="1186" spans="1:2" x14ac:dyDescent="0.35">
      <c r="A1186" t="s">
        <v>1239</v>
      </c>
      <c r="B1186" t="s">
        <v>7813</v>
      </c>
    </row>
    <row r="1187" spans="1:2" x14ac:dyDescent="0.35">
      <c r="A1187" t="s">
        <v>1240</v>
      </c>
      <c r="B1187" t="s">
        <v>7814</v>
      </c>
    </row>
    <row r="1188" spans="1:2" x14ac:dyDescent="0.35">
      <c r="A1188" t="s">
        <v>1241</v>
      </c>
      <c r="B1188" t="s">
        <v>7815</v>
      </c>
    </row>
    <row r="1189" spans="1:2" x14ac:dyDescent="0.35">
      <c r="A1189" t="s">
        <v>1242</v>
      </c>
      <c r="B1189" t="s">
        <v>7887</v>
      </c>
    </row>
    <row r="1190" spans="1:2" x14ac:dyDescent="0.35">
      <c r="A1190" t="s">
        <v>1243</v>
      </c>
      <c r="B1190" t="s">
        <v>7816</v>
      </c>
    </row>
    <row r="1191" spans="1:2" x14ac:dyDescent="0.35">
      <c r="A1191" t="s">
        <v>1244</v>
      </c>
      <c r="B1191" t="s">
        <v>7817</v>
      </c>
    </row>
    <row r="1192" spans="1:2" x14ac:dyDescent="0.35">
      <c r="A1192" t="s">
        <v>1245</v>
      </c>
      <c r="B1192" t="s">
        <v>7818</v>
      </c>
    </row>
    <row r="1193" spans="1:2" x14ac:dyDescent="0.35">
      <c r="A1193" t="s">
        <v>1246</v>
      </c>
      <c r="B1193" t="s">
        <v>7819</v>
      </c>
    </row>
    <row r="1194" spans="1:2" x14ac:dyDescent="0.35">
      <c r="A1194" t="s">
        <v>1247</v>
      </c>
      <c r="B1194" t="s">
        <v>7820</v>
      </c>
    </row>
    <row r="1195" spans="1:2" x14ac:dyDescent="0.35">
      <c r="A1195" t="s">
        <v>1248</v>
      </c>
      <c r="B1195" t="s">
        <v>7821</v>
      </c>
    </row>
    <row r="1196" spans="1:2" x14ac:dyDescent="0.35">
      <c r="A1196" t="s">
        <v>1249</v>
      </c>
      <c r="B1196" t="s">
        <v>7822</v>
      </c>
    </row>
    <row r="1197" spans="1:2" x14ac:dyDescent="0.35">
      <c r="A1197" t="s">
        <v>1250</v>
      </c>
      <c r="B1197" t="s">
        <v>7823</v>
      </c>
    </row>
    <row r="1198" spans="1:2" x14ac:dyDescent="0.35">
      <c r="A1198" t="s">
        <v>1251</v>
      </c>
      <c r="B1198" t="s">
        <v>7824</v>
      </c>
    </row>
    <row r="1199" spans="1:2" x14ac:dyDescent="0.35">
      <c r="A1199" t="s">
        <v>1252</v>
      </c>
      <c r="B1199" t="s">
        <v>7825</v>
      </c>
    </row>
    <row r="1200" spans="1:2" x14ac:dyDescent="0.35">
      <c r="A1200" t="s">
        <v>1253</v>
      </c>
      <c r="B1200" t="s">
        <v>7826</v>
      </c>
    </row>
    <row r="1201" spans="1:2" x14ac:dyDescent="0.35">
      <c r="A1201" t="s">
        <v>1254</v>
      </c>
      <c r="B1201" t="s">
        <v>7827</v>
      </c>
    </row>
    <row r="1202" spans="1:2" x14ac:dyDescent="0.35">
      <c r="A1202" t="s">
        <v>1255</v>
      </c>
      <c r="B1202" t="s">
        <v>7828</v>
      </c>
    </row>
    <row r="1203" spans="1:2" x14ac:dyDescent="0.35">
      <c r="A1203" t="s">
        <v>1256</v>
      </c>
      <c r="B1203" t="s">
        <v>7829</v>
      </c>
    </row>
    <row r="1204" spans="1:2" x14ac:dyDescent="0.35">
      <c r="A1204" t="s">
        <v>1257</v>
      </c>
      <c r="B1204" t="s">
        <v>7830</v>
      </c>
    </row>
    <row r="1205" spans="1:2" x14ac:dyDescent="0.35">
      <c r="A1205" t="s">
        <v>1258</v>
      </c>
      <c r="B1205" t="s">
        <v>7831</v>
      </c>
    </row>
    <row r="1206" spans="1:2" x14ac:dyDescent="0.35">
      <c r="A1206" t="s">
        <v>1259</v>
      </c>
      <c r="B1206" t="s">
        <v>7832</v>
      </c>
    </row>
    <row r="1207" spans="1:2" x14ac:dyDescent="0.35">
      <c r="A1207" t="s">
        <v>1260</v>
      </c>
      <c r="B1207" t="s">
        <v>7833</v>
      </c>
    </row>
    <row r="1208" spans="1:2" x14ac:dyDescent="0.35">
      <c r="A1208" t="s">
        <v>1261</v>
      </c>
      <c r="B1208" t="s">
        <v>7834</v>
      </c>
    </row>
    <row r="1209" spans="1:2" x14ac:dyDescent="0.35">
      <c r="A1209" t="s">
        <v>1262</v>
      </c>
      <c r="B1209" t="s">
        <v>7835</v>
      </c>
    </row>
    <row r="1210" spans="1:2" x14ac:dyDescent="0.35">
      <c r="A1210" t="s">
        <v>1263</v>
      </c>
      <c r="B1210" t="s">
        <v>7836</v>
      </c>
    </row>
    <row r="1211" spans="1:2" x14ac:dyDescent="0.35">
      <c r="A1211" t="s">
        <v>1264</v>
      </c>
      <c r="B1211" t="s">
        <v>7837</v>
      </c>
    </row>
    <row r="1212" spans="1:2" x14ac:dyDescent="0.35">
      <c r="A1212" t="s">
        <v>1265</v>
      </c>
      <c r="B1212" t="s">
        <v>7838</v>
      </c>
    </row>
    <row r="1213" spans="1:2" x14ac:dyDescent="0.35">
      <c r="A1213" t="s">
        <v>1266</v>
      </c>
      <c r="B1213" t="s">
        <v>7839</v>
      </c>
    </row>
    <row r="1214" spans="1:2" x14ac:dyDescent="0.35">
      <c r="A1214" t="s">
        <v>1267</v>
      </c>
      <c r="B1214" t="s">
        <v>7840</v>
      </c>
    </row>
    <row r="1215" spans="1:2" x14ac:dyDescent="0.35">
      <c r="A1215" t="s">
        <v>1268</v>
      </c>
      <c r="B1215" t="s">
        <v>7841</v>
      </c>
    </row>
    <row r="1216" spans="1:2" x14ac:dyDescent="0.35">
      <c r="A1216" t="s">
        <v>1269</v>
      </c>
      <c r="B1216" t="s">
        <v>7842</v>
      </c>
    </row>
    <row r="1217" spans="1:2" x14ac:dyDescent="0.35">
      <c r="A1217" t="s">
        <v>1270</v>
      </c>
      <c r="B1217" t="s">
        <v>7843</v>
      </c>
    </row>
    <row r="1218" spans="1:2" x14ac:dyDescent="0.35">
      <c r="A1218" t="s">
        <v>1271</v>
      </c>
      <c r="B1218" t="s">
        <v>7844</v>
      </c>
    </row>
    <row r="1219" spans="1:2" x14ac:dyDescent="0.35">
      <c r="A1219" t="s">
        <v>1272</v>
      </c>
      <c r="B1219" t="s">
        <v>7845</v>
      </c>
    </row>
    <row r="1220" spans="1:2" x14ac:dyDescent="0.35">
      <c r="A1220" t="s">
        <v>1273</v>
      </c>
      <c r="B1220" t="s">
        <v>7846</v>
      </c>
    </row>
    <row r="1221" spans="1:2" x14ac:dyDescent="0.35">
      <c r="A1221" t="s">
        <v>1274</v>
      </c>
      <c r="B1221" t="s">
        <v>7847</v>
      </c>
    </row>
    <row r="1222" spans="1:2" x14ac:dyDescent="0.35">
      <c r="A1222" t="s">
        <v>1275</v>
      </c>
      <c r="B1222" t="s">
        <v>7848</v>
      </c>
    </row>
    <row r="1223" spans="1:2" x14ac:dyDescent="0.35">
      <c r="A1223" t="s">
        <v>1276</v>
      </c>
      <c r="B1223" t="s">
        <v>7849</v>
      </c>
    </row>
    <row r="1224" spans="1:2" x14ac:dyDescent="0.35">
      <c r="A1224" t="s">
        <v>1277</v>
      </c>
      <c r="B1224" t="s">
        <v>7850</v>
      </c>
    </row>
    <row r="1225" spans="1:2" x14ac:dyDescent="0.35">
      <c r="A1225" t="s">
        <v>1278</v>
      </c>
      <c r="B1225" t="s">
        <v>7851</v>
      </c>
    </row>
    <row r="1226" spans="1:2" x14ac:dyDescent="0.35">
      <c r="A1226" t="s">
        <v>1279</v>
      </c>
      <c r="B1226" t="s">
        <v>7852</v>
      </c>
    </row>
    <row r="1227" spans="1:2" x14ac:dyDescent="0.35">
      <c r="A1227" t="s">
        <v>1280</v>
      </c>
      <c r="B1227" t="s">
        <v>7853</v>
      </c>
    </row>
    <row r="1228" spans="1:2" x14ac:dyDescent="0.35">
      <c r="A1228" t="s">
        <v>1281</v>
      </c>
      <c r="B1228" t="s">
        <v>7854</v>
      </c>
    </row>
    <row r="1229" spans="1:2" x14ac:dyDescent="0.35">
      <c r="A1229" t="s">
        <v>1282</v>
      </c>
      <c r="B1229" t="s">
        <v>7855</v>
      </c>
    </row>
    <row r="1230" spans="1:2" x14ac:dyDescent="0.35">
      <c r="A1230" t="s">
        <v>1283</v>
      </c>
      <c r="B1230" t="s">
        <v>7856</v>
      </c>
    </row>
    <row r="1231" spans="1:2" x14ac:dyDescent="0.35">
      <c r="A1231" t="s">
        <v>1284</v>
      </c>
      <c r="B1231" t="s">
        <v>7857</v>
      </c>
    </row>
    <row r="1232" spans="1:2" x14ac:dyDescent="0.35">
      <c r="A1232" t="s">
        <v>1285</v>
      </c>
      <c r="B1232" t="s">
        <v>7858</v>
      </c>
    </row>
    <row r="1233" spans="1:2" x14ac:dyDescent="0.35">
      <c r="A1233" t="s">
        <v>1286</v>
      </c>
      <c r="B1233" t="s">
        <v>7859</v>
      </c>
    </row>
    <row r="1234" spans="1:2" x14ac:dyDescent="0.35">
      <c r="A1234" t="s">
        <v>1287</v>
      </c>
      <c r="B1234" t="s">
        <v>7860</v>
      </c>
    </row>
    <row r="1235" spans="1:2" x14ac:dyDescent="0.35">
      <c r="A1235" t="s">
        <v>1288</v>
      </c>
      <c r="B1235" t="s">
        <v>7861</v>
      </c>
    </row>
    <row r="1236" spans="1:2" x14ac:dyDescent="0.35">
      <c r="A1236" t="s">
        <v>1289</v>
      </c>
      <c r="B1236" t="s">
        <v>7862</v>
      </c>
    </row>
    <row r="1237" spans="1:2" x14ac:dyDescent="0.35">
      <c r="A1237" t="s">
        <v>1290</v>
      </c>
      <c r="B1237" t="s">
        <v>7863</v>
      </c>
    </row>
    <row r="1238" spans="1:2" x14ac:dyDescent="0.35">
      <c r="A1238" t="s">
        <v>1291</v>
      </c>
      <c r="B1238" t="s">
        <v>7864</v>
      </c>
    </row>
    <row r="1239" spans="1:2" x14ac:dyDescent="0.35">
      <c r="A1239" t="s">
        <v>1292</v>
      </c>
      <c r="B1239" t="s">
        <v>7865</v>
      </c>
    </row>
    <row r="1240" spans="1:2" x14ac:dyDescent="0.35">
      <c r="A1240" t="s">
        <v>1293</v>
      </c>
      <c r="B1240" t="s">
        <v>7866</v>
      </c>
    </row>
    <row r="1241" spans="1:2" x14ac:dyDescent="0.35">
      <c r="A1241" t="s">
        <v>1294</v>
      </c>
      <c r="B1241" t="s">
        <v>7867</v>
      </c>
    </row>
    <row r="1242" spans="1:2" x14ac:dyDescent="0.35">
      <c r="A1242" t="s">
        <v>1295</v>
      </c>
      <c r="B1242" t="s">
        <v>7868</v>
      </c>
    </row>
    <row r="1243" spans="1:2" x14ac:dyDescent="0.35">
      <c r="A1243" t="s">
        <v>1296</v>
      </c>
      <c r="B1243" t="s">
        <v>7869</v>
      </c>
    </row>
    <row r="1244" spans="1:2" x14ac:dyDescent="0.35">
      <c r="A1244" t="s">
        <v>1297</v>
      </c>
      <c r="B1244" t="s">
        <v>7870</v>
      </c>
    </row>
    <row r="1245" spans="1:2" x14ac:dyDescent="0.35">
      <c r="A1245" t="s">
        <v>1298</v>
      </c>
      <c r="B1245" t="s">
        <v>7871</v>
      </c>
    </row>
    <row r="1246" spans="1:2" x14ac:dyDescent="0.35">
      <c r="A1246" t="s">
        <v>1299</v>
      </c>
      <c r="B1246" t="s">
        <v>7872</v>
      </c>
    </row>
    <row r="1247" spans="1:2" x14ac:dyDescent="0.35">
      <c r="A1247" t="s">
        <v>1300</v>
      </c>
      <c r="B1247" t="s">
        <v>7873</v>
      </c>
    </row>
    <row r="1248" spans="1:2" x14ac:dyDescent="0.35">
      <c r="A1248" t="s">
        <v>1301</v>
      </c>
      <c r="B1248" t="s">
        <v>7874</v>
      </c>
    </row>
    <row r="1249" spans="1:2" x14ac:dyDescent="0.35">
      <c r="A1249" t="s">
        <v>1302</v>
      </c>
      <c r="B1249" t="s">
        <v>7649</v>
      </c>
    </row>
    <row r="1250" spans="1:2" x14ac:dyDescent="0.35">
      <c r="A1250" t="s">
        <v>1303</v>
      </c>
      <c r="B1250" t="s">
        <v>7650</v>
      </c>
    </row>
    <row r="1251" spans="1:2" x14ac:dyDescent="0.35">
      <c r="A1251" t="s">
        <v>1304</v>
      </c>
      <c r="B1251" t="s">
        <v>7651</v>
      </c>
    </row>
    <row r="1252" spans="1:2" x14ac:dyDescent="0.35">
      <c r="A1252" t="s">
        <v>1305</v>
      </c>
      <c r="B1252" t="s">
        <v>7652</v>
      </c>
    </row>
    <row r="1253" spans="1:2" x14ac:dyDescent="0.35">
      <c r="A1253" t="s">
        <v>1306</v>
      </c>
      <c r="B1253" t="s">
        <v>7653</v>
      </c>
    </row>
    <row r="1254" spans="1:2" x14ac:dyDescent="0.35">
      <c r="A1254" t="s">
        <v>1307</v>
      </c>
      <c r="B1254" t="s">
        <v>7654</v>
      </c>
    </row>
    <row r="1255" spans="1:2" x14ac:dyDescent="0.35">
      <c r="A1255" t="s">
        <v>1308</v>
      </c>
      <c r="B1255" t="s">
        <v>7655</v>
      </c>
    </row>
    <row r="1256" spans="1:2" x14ac:dyDescent="0.35">
      <c r="A1256" t="s">
        <v>1309</v>
      </c>
      <c r="B1256" t="s">
        <v>7656</v>
      </c>
    </row>
    <row r="1257" spans="1:2" x14ac:dyDescent="0.35">
      <c r="A1257" t="s">
        <v>1310</v>
      </c>
      <c r="B1257" t="s">
        <v>7657</v>
      </c>
    </row>
    <row r="1258" spans="1:2" x14ac:dyDescent="0.35">
      <c r="A1258" t="s">
        <v>1311</v>
      </c>
      <c r="B1258" t="s">
        <v>7658</v>
      </c>
    </row>
    <row r="1259" spans="1:2" x14ac:dyDescent="0.35">
      <c r="A1259" t="s">
        <v>1312</v>
      </c>
      <c r="B1259" t="s">
        <v>7659</v>
      </c>
    </row>
    <row r="1260" spans="1:2" x14ac:dyDescent="0.35">
      <c r="A1260" t="s">
        <v>1313</v>
      </c>
      <c r="B1260" t="s">
        <v>7660</v>
      </c>
    </row>
    <row r="1261" spans="1:2" x14ac:dyDescent="0.35">
      <c r="A1261" t="s">
        <v>1314</v>
      </c>
      <c r="B1261" t="s">
        <v>7661</v>
      </c>
    </row>
    <row r="1262" spans="1:2" x14ac:dyDescent="0.35">
      <c r="A1262" t="s">
        <v>1315</v>
      </c>
      <c r="B1262" t="s">
        <v>7662</v>
      </c>
    </row>
    <row r="1263" spans="1:2" x14ac:dyDescent="0.35">
      <c r="A1263" t="s">
        <v>1316</v>
      </c>
      <c r="B1263" t="s">
        <v>7663</v>
      </c>
    </row>
    <row r="1264" spans="1:2" x14ac:dyDescent="0.35">
      <c r="A1264" t="s">
        <v>1317</v>
      </c>
      <c r="B1264" t="s">
        <v>7664</v>
      </c>
    </row>
    <row r="1265" spans="1:2" x14ac:dyDescent="0.35">
      <c r="A1265" t="s">
        <v>1318</v>
      </c>
      <c r="B1265" t="s">
        <v>7665</v>
      </c>
    </row>
    <row r="1266" spans="1:2" x14ac:dyDescent="0.35">
      <c r="A1266" t="s">
        <v>1319</v>
      </c>
      <c r="B1266" t="s">
        <v>7666</v>
      </c>
    </row>
    <row r="1267" spans="1:2" x14ac:dyDescent="0.35">
      <c r="A1267" t="s">
        <v>1320</v>
      </c>
      <c r="B1267" t="s">
        <v>7667</v>
      </c>
    </row>
    <row r="1268" spans="1:2" x14ac:dyDescent="0.35">
      <c r="A1268" t="s">
        <v>1321</v>
      </c>
      <c r="B1268" t="s">
        <v>7668</v>
      </c>
    </row>
    <row r="1269" spans="1:2" x14ac:dyDescent="0.35">
      <c r="A1269" t="s">
        <v>1322</v>
      </c>
      <c r="B1269" t="s">
        <v>7669</v>
      </c>
    </row>
    <row r="1270" spans="1:2" x14ac:dyDescent="0.35">
      <c r="A1270" t="s">
        <v>1323</v>
      </c>
      <c r="B1270" t="s">
        <v>7670</v>
      </c>
    </row>
    <row r="1271" spans="1:2" x14ac:dyDescent="0.35">
      <c r="A1271" t="s">
        <v>1324</v>
      </c>
      <c r="B1271" t="s">
        <v>7671</v>
      </c>
    </row>
    <row r="1272" spans="1:2" x14ac:dyDescent="0.35">
      <c r="A1272" t="s">
        <v>1325</v>
      </c>
      <c r="B1272" t="s">
        <v>7672</v>
      </c>
    </row>
    <row r="1273" spans="1:2" x14ac:dyDescent="0.35">
      <c r="A1273" t="s">
        <v>1326</v>
      </c>
      <c r="B1273" t="s">
        <v>7673</v>
      </c>
    </row>
    <row r="1274" spans="1:2" x14ac:dyDescent="0.35">
      <c r="A1274" t="s">
        <v>1327</v>
      </c>
      <c r="B1274" t="s">
        <v>7674</v>
      </c>
    </row>
    <row r="1275" spans="1:2" x14ac:dyDescent="0.35">
      <c r="A1275" t="s">
        <v>1328</v>
      </c>
      <c r="B1275" t="s">
        <v>7675</v>
      </c>
    </row>
    <row r="1276" spans="1:2" x14ac:dyDescent="0.35">
      <c r="A1276" t="s">
        <v>1329</v>
      </c>
      <c r="B1276" t="s">
        <v>7676</v>
      </c>
    </row>
    <row r="1277" spans="1:2" x14ac:dyDescent="0.35">
      <c r="A1277" t="s">
        <v>1330</v>
      </c>
      <c r="B1277" t="s">
        <v>7677</v>
      </c>
    </row>
    <row r="1278" spans="1:2" x14ac:dyDescent="0.35">
      <c r="A1278" t="s">
        <v>1331</v>
      </c>
      <c r="B1278" t="s">
        <v>7678</v>
      </c>
    </row>
    <row r="1279" spans="1:2" x14ac:dyDescent="0.35">
      <c r="A1279" t="s">
        <v>1332</v>
      </c>
      <c r="B1279" t="s">
        <v>7679</v>
      </c>
    </row>
    <row r="1280" spans="1:2" x14ac:dyDescent="0.35">
      <c r="A1280" t="s">
        <v>1333</v>
      </c>
      <c r="B1280" t="s">
        <v>7680</v>
      </c>
    </row>
    <row r="1281" spans="1:2" x14ac:dyDescent="0.35">
      <c r="A1281" t="s">
        <v>1334</v>
      </c>
      <c r="B1281" t="s">
        <v>7681</v>
      </c>
    </row>
    <row r="1282" spans="1:2" x14ac:dyDescent="0.35">
      <c r="A1282" t="s">
        <v>1335</v>
      </c>
      <c r="B1282" t="s">
        <v>7682</v>
      </c>
    </row>
    <row r="1283" spans="1:2" x14ac:dyDescent="0.35">
      <c r="A1283" t="s">
        <v>1336</v>
      </c>
      <c r="B1283" t="s">
        <v>7683</v>
      </c>
    </row>
    <row r="1284" spans="1:2" x14ac:dyDescent="0.35">
      <c r="A1284" t="s">
        <v>1337</v>
      </c>
      <c r="B1284" t="s">
        <v>7684</v>
      </c>
    </row>
    <row r="1285" spans="1:2" x14ac:dyDescent="0.35">
      <c r="A1285" t="s">
        <v>1338</v>
      </c>
      <c r="B1285" t="s">
        <v>7685</v>
      </c>
    </row>
    <row r="1286" spans="1:2" x14ac:dyDescent="0.35">
      <c r="A1286" t="s">
        <v>1339</v>
      </c>
      <c r="B1286" t="s">
        <v>7686</v>
      </c>
    </row>
    <row r="1287" spans="1:2" x14ac:dyDescent="0.35">
      <c r="A1287" t="s">
        <v>1340</v>
      </c>
      <c r="B1287" t="s">
        <v>7687</v>
      </c>
    </row>
    <row r="1288" spans="1:2" x14ac:dyDescent="0.35">
      <c r="A1288" t="s">
        <v>1341</v>
      </c>
      <c r="B1288" t="s">
        <v>7688</v>
      </c>
    </row>
    <row r="1289" spans="1:2" x14ac:dyDescent="0.35">
      <c r="A1289" t="s">
        <v>1342</v>
      </c>
      <c r="B1289" t="s">
        <v>7689</v>
      </c>
    </row>
    <row r="1290" spans="1:2" x14ac:dyDescent="0.35">
      <c r="A1290" t="s">
        <v>1343</v>
      </c>
      <c r="B1290" t="s">
        <v>7690</v>
      </c>
    </row>
    <row r="1291" spans="1:2" x14ac:dyDescent="0.35">
      <c r="A1291" t="s">
        <v>1344</v>
      </c>
      <c r="B1291" t="s">
        <v>7691</v>
      </c>
    </row>
    <row r="1292" spans="1:2" x14ac:dyDescent="0.35">
      <c r="A1292" t="s">
        <v>1345</v>
      </c>
      <c r="B1292" t="s">
        <v>7692</v>
      </c>
    </row>
    <row r="1293" spans="1:2" x14ac:dyDescent="0.35">
      <c r="A1293" t="s">
        <v>1346</v>
      </c>
      <c r="B1293" t="s">
        <v>7693</v>
      </c>
    </row>
    <row r="1294" spans="1:2" x14ac:dyDescent="0.35">
      <c r="A1294" t="s">
        <v>1347</v>
      </c>
      <c r="B1294" t="s">
        <v>7694</v>
      </c>
    </row>
    <row r="1295" spans="1:2" x14ac:dyDescent="0.35">
      <c r="A1295" t="s">
        <v>1348</v>
      </c>
      <c r="B1295" t="s">
        <v>7695</v>
      </c>
    </row>
    <row r="1296" spans="1:2" x14ac:dyDescent="0.35">
      <c r="A1296" t="s">
        <v>1349</v>
      </c>
      <c r="B1296" t="s">
        <v>7696</v>
      </c>
    </row>
    <row r="1297" spans="1:2" x14ac:dyDescent="0.35">
      <c r="A1297" t="s">
        <v>1350</v>
      </c>
      <c r="B1297" t="s">
        <v>7697</v>
      </c>
    </row>
    <row r="1298" spans="1:2" x14ac:dyDescent="0.35">
      <c r="A1298" t="s">
        <v>1351</v>
      </c>
      <c r="B1298" t="s">
        <v>7698</v>
      </c>
    </row>
    <row r="1299" spans="1:2" x14ac:dyDescent="0.35">
      <c r="A1299" t="s">
        <v>1352</v>
      </c>
      <c r="B1299" t="s">
        <v>7699</v>
      </c>
    </row>
    <row r="1300" spans="1:2" x14ac:dyDescent="0.35">
      <c r="A1300" t="s">
        <v>1353</v>
      </c>
      <c r="B1300" t="s">
        <v>7700</v>
      </c>
    </row>
    <row r="1301" spans="1:2" x14ac:dyDescent="0.35">
      <c r="A1301" t="s">
        <v>1354</v>
      </c>
      <c r="B1301" t="s">
        <v>7701</v>
      </c>
    </row>
    <row r="1302" spans="1:2" x14ac:dyDescent="0.35">
      <c r="A1302" t="s">
        <v>1355</v>
      </c>
      <c r="B1302" t="s">
        <v>7702</v>
      </c>
    </row>
    <row r="1303" spans="1:2" x14ac:dyDescent="0.35">
      <c r="A1303" t="s">
        <v>1356</v>
      </c>
      <c r="B1303" t="s">
        <v>7703</v>
      </c>
    </row>
    <row r="1304" spans="1:2" x14ac:dyDescent="0.35">
      <c r="A1304" t="s">
        <v>1357</v>
      </c>
      <c r="B1304" t="s">
        <v>7704</v>
      </c>
    </row>
    <row r="1305" spans="1:2" x14ac:dyDescent="0.35">
      <c r="A1305" t="s">
        <v>1358</v>
      </c>
      <c r="B1305" t="s">
        <v>7705</v>
      </c>
    </row>
    <row r="1306" spans="1:2" x14ac:dyDescent="0.35">
      <c r="A1306" t="s">
        <v>1359</v>
      </c>
      <c r="B1306" t="s">
        <v>7706</v>
      </c>
    </row>
    <row r="1307" spans="1:2" x14ac:dyDescent="0.35">
      <c r="A1307" t="s">
        <v>1360</v>
      </c>
      <c r="B1307" t="s">
        <v>7707</v>
      </c>
    </row>
    <row r="1308" spans="1:2" x14ac:dyDescent="0.35">
      <c r="A1308" t="s">
        <v>1361</v>
      </c>
      <c r="B1308" t="s">
        <v>7708</v>
      </c>
    </row>
    <row r="1309" spans="1:2" x14ac:dyDescent="0.35">
      <c r="A1309" t="s">
        <v>1362</v>
      </c>
      <c r="B1309" t="s">
        <v>7709</v>
      </c>
    </row>
    <row r="1310" spans="1:2" x14ac:dyDescent="0.35">
      <c r="A1310" t="s">
        <v>1363</v>
      </c>
      <c r="B1310" t="s">
        <v>7710</v>
      </c>
    </row>
    <row r="1311" spans="1:2" x14ac:dyDescent="0.35">
      <c r="A1311" t="s">
        <v>1364</v>
      </c>
      <c r="B1311" t="s">
        <v>7711</v>
      </c>
    </row>
    <row r="1312" spans="1:2" x14ac:dyDescent="0.35">
      <c r="A1312" t="s">
        <v>1365</v>
      </c>
      <c r="B1312" t="s">
        <v>7712</v>
      </c>
    </row>
    <row r="1313" spans="1:2" x14ac:dyDescent="0.35">
      <c r="A1313" t="s">
        <v>1366</v>
      </c>
      <c r="B1313" t="s">
        <v>7713</v>
      </c>
    </row>
    <row r="1314" spans="1:2" x14ac:dyDescent="0.35">
      <c r="A1314" t="s">
        <v>1367</v>
      </c>
      <c r="B1314" t="s">
        <v>7714</v>
      </c>
    </row>
    <row r="1315" spans="1:2" x14ac:dyDescent="0.35">
      <c r="A1315" t="s">
        <v>1368</v>
      </c>
      <c r="B1315" t="s">
        <v>7715</v>
      </c>
    </row>
    <row r="1316" spans="1:2" x14ac:dyDescent="0.35">
      <c r="A1316" t="s">
        <v>1369</v>
      </c>
      <c r="B1316" t="s">
        <v>7716</v>
      </c>
    </row>
    <row r="1317" spans="1:2" x14ac:dyDescent="0.35">
      <c r="A1317" t="s">
        <v>1370</v>
      </c>
      <c r="B1317" t="s">
        <v>7717</v>
      </c>
    </row>
    <row r="1318" spans="1:2" x14ac:dyDescent="0.35">
      <c r="A1318" t="s">
        <v>1371</v>
      </c>
      <c r="B1318" t="s">
        <v>7718</v>
      </c>
    </row>
    <row r="1319" spans="1:2" x14ac:dyDescent="0.35">
      <c r="A1319" t="s">
        <v>1372</v>
      </c>
      <c r="B1319" t="s">
        <v>7719</v>
      </c>
    </row>
    <row r="1320" spans="1:2" x14ac:dyDescent="0.35">
      <c r="A1320" t="s">
        <v>1373</v>
      </c>
      <c r="B1320" t="s">
        <v>7720</v>
      </c>
    </row>
    <row r="1321" spans="1:2" x14ac:dyDescent="0.35">
      <c r="A1321" t="s">
        <v>1374</v>
      </c>
      <c r="B1321" t="s">
        <v>7721</v>
      </c>
    </row>
    <row r="1322" spans="1:2" x14ac:dyDescent="0.35">
      <c r="A1322" t="s">
        <v>1375</v>
      </c>
      <c r="B1322" t="s">
        <v>7722</v>
      </c>
    </row>
    <row r="1323" spans="1:2" x14ac:dyDescent="0.35">
      <c r="A1323" t="s">
        <v>1376</v>
      </c>
      <c r="B1323" t="s">
        <v>7723</v>
      </c>
    </row>
    <row r="1324" spans="1:2" x14ac:dyDescent="0.35">
      <c r="A1324" t="s">
        <v>1377</v>
      </c>
      <c r="B1324" t="s">
        <v>7724</v>
      </c>
    </row>
    <row r="1325" spans="1:2" x14ac:dyDescent="0.35">
      <c r="A1325" t="s">
        <v>1378</v>
      </c>
      <c r="B1325" t="s">
        <v>7725</v>
      </c>
    </row>
    <row r="1326" spans="1:2" x14ac:dyDescent="0.35">
      <c r="A1326" t="s">
        <v>1379</v>
      </c>
      <c r="B1326" t="s">
        <v>7726</v>
      </c>
    </row>
    <row r="1327" spans="1:2" x14ac:dyDescent="0.35">
      <c r="A1327" t="s">
        <v>1380</v>
      </c>
      <c r="B1327" t="s">
        <v>7727</v>
      </c>
    </row>
    <row r="1328" spans="1:2" x14ac:dyDescent="0.35">
      <c r="A1328" t="s">
        <v>1381</v>
      </c>
      <c r="B1328" t="s">
        <v>7728</v>
      </c>
    </row>
    <row r="1329" spans="1:2" x14ac:dyDescent="0.35">
      <c r="A1329" t="s">
        <v>1382</v>
      </c>
      <c r="B1329" t="s">
        <v>7729</v>
      </c>
    </row>
    <row r="1330" spans="1:2" x14ac:dyDescent="0.35">
      <c r="A1330" t="s">
        <v>1383</v>
      </c>
      <c r="B1330" t="s">
        <v>7730</v>
      </c>
    </row>
    <row r="1331" spans="1:2" x14ac:dyDescent="0.35">
      <c r="A1331" t="s">
        <v>1384</v>
      </c>
      <c r="B1331" t="s">
        <v>7731</v>
      </c>
    </row>
    <row r="1332" spans="1:2" x14ac:dyDescent="0.35">
      <c r="A1332" t="s">
        <v>1385</v>
      </c>
      <c r="B1332" t="s">
        <v>7732</v>
      </c>
    </row>
    <row r="1333" spans="1:2" x14ac:dyDescent="0.35">
      <c r="A1333" t="s">
        <v>1386</v>
      </c>
      <c r="B1333" t="s">
        <v>7733</v>
      </c>
    </row>
    <row r="1334" spans="1:2" x14ac:dyDescent="0.35">
      <c r="A1334" t="s">
        <v>1387</v>
      </c>
      <c r="B1334" t="s">
        <v>7888</v>
      </c>
    </row>
    <row r="1335" spans="1:2" x14ac:dyDescent="0.35">
      <c r="A1335" t="s">
        <v>1388</v>
      </c>
      <c r="B1335" t="s">
        <v>7889</v>
      </c>
    </row>
    <row r="1336" spans="1:2" x14ac:dyDescent="0.35">
      <c r="A1336" t="s">
        <v>1389</v>
      </c>
      <c r="B1336" t="s">
        <v>7890</v>
      </c>
    </row>
    <row r="1337" spans="1:2" x14ac:dyDescent="0.35">
      <c r="A1337" t="s">
        <v>1390</v>
      </c>
      <c r="B1337" t="s">
        <v>7891</v>
      </c>
    </row>
    <row r="1338" spans="1:2" x14ac:dyDescent="0.35">
      <c r="A1338" t="s">
        <v>1391</v>
      </c>
      <c r="B1338" t="s">
        <v>7892</v>
      </c>
    </row>
    <row r="1339" spans="1:2" x14ac:dyDescent="0.35">
      <c r="A1339" t="s">
        <v>1392</v>
      </c>
      <c r="B1339" t="s">
        <v>7734</v>
      </c>
    </row>
    <row r="1340" spans="1:2" x14ac:dyDescent="0.35">
      <c r="A1340" t="s">
        <v>1393</v>
      </c>
      <c r="B1340" t="s">
        <v>7893</v>
      </c>
    </row>
    <row r="1341" spans="1:2" x14ac:dyDescent="0.35">
      <c r="A1341" t="s">
        <v>1394</v>
      </c>
      <c r="B1341" t="s">
        <v>7894</v>
      </c>
    </row>
    <row r="1342" spans="1:2" x14ac:dyDescent="0.35">
      <c r="A1342" t="s">
        <v>1395</v>
      </c>
      <c r="B1342" t="s">
        <v>7895</v>
      </c>
    </row>
    <row r="1343" spans="1:2" x14ac:dyDescent="0.35">
      <c r="A1343" t="s">
        <v>1396</v>
      </c>
      <c r="B1343" t="s">
        <v>7896</v>
      </c>
    </row>
    <row r="1344" spans="1:2" x14ac:dyDescent="0.35">
      <c r="A1344" t="s">
        <v>1397</v>
      </c>
      <c r="B1344" t="s">
        <v>7897</v>
      </c>
    </row>
    <row r="1345" spans="1:2" x14ac:dyDescent="0.35">
      <c r="A1345" t="s">
        <v>1398</v>
      </c>
      <c r="B1345" t="s">
        <v>7898</v>
      </c>
    </row>
    <row r="1346" spans="1:2" x14ac:dyDescent="0.35">
      <c r="A1346" t="s">
        <v>1399</v>
      </c>
      <c r="B1346" t="s">
        <v>7735</v>
      </c>
    </row>
    <row r="1347" spans="1:2" x14ac:dyDescent="0.35">
      <c r="A1347" t="s">
        <v>1400</v>
      </c>
      <c r="B1347" t="s">
        <v>7899</v>
      </c>
    </row>
    <row r="1348" spans="1:2" x14ac:dyDescent="0.35">
      <c r="A1348" t="s">
        <v>1401</v>
      </c>
      <c r="B1348" t="s">
        <v>7900</v>
      </c>
    </row>
    <row r="1349" spans="1:2" x14ac:dyDescent="0.35">
      <c r="A1349" t="s">
        <v>1402</v>
      </c>
      <c r="B1349" t="s">
        <v>7901</v>
      </c>
    </row>
    <row r="1350" spans="1:2" x14ac:dyDescent="0.35">
      <c r="A1350" t="s">
        <v>1403</v>
      </c>
      <c r="B1350" t="s">
        <v>7902</v>
      </c>
    </row>
    <row r="1351" spans="1:2" x14ac:dyDescent="0.35">
      <c r="A1351" t="s">
        <v>1404</v>
      </c>
      <c r="B1351" t="s">
        <v>7903</v>
      </c>
    </row>
    <row r="1352" spans="1:2" x14ac:dyDescent="0.35">
      <c r="A1352" t="s">
        <v>1405</v>
      </c>
      <c r="B1352" t="s">
        <v>7736</v>
      </c>
    </row>
    <row r="1353" spans="1:2" x14ac:dyDescent="0.35">
      <c r="A1353" t="s">
        <v>1406</v>
      </c>
      <c r="B1353" t="s">
        <v>7904</v>
      </c>
    </row>
    <row r="1354" spans="1:2" x14ac:dyDescent="0.35">
      <c r="A1354" t="s">
        <v>1407</v>
      </c>
      <c r="B1354" t="s">
        <v>7905</v>
      </c>
    </row>
    <row r="1355" spans="1:2" x14ac:dyDescent="0.35">
      <c r="A1355" t="s">
        <v>1408</v>
      </c>
      <c r="B1355" t="s">
        <v>7737</v>
      </c>
    </row>
    <row r="1356" spans="1:2" x14ac:dyDescent="0.35">
      <c r="A1356" t="s">
        <v>1409</v>
      </c>
      <c r="B1356" t="s">
        <v>7906</v>
      </c>
    </row>
    <row r="1357" spans="1:2" x14ac:dyDescent="0.35">
      <c r="A1357" t="s">
        <v>1410</v>
      </c>
      <c r="B1357" t="s">
        <v>7738</v>
      </c>
    </row>
    <row r="1358" spans="1:2" x14ac:dyDescent="0.35">
      <c r="A1358" t="s">
        <v>1411</v>
      </c>
      <c r="B1358" s="1" t="s">
        <v>7907</v>
      </c>
    </row>
    <row r="1359" spans="1:2" x14ac:dyDescent="0.35">
      <c r="A1359" t="s">
        <v>1412</v>
      </c>
      <c r="B1359" t="s">
        <v>7908</v>
      </c>
    </row>
    <row r="1360" spans="1:2" x14ac:dyDescent="0.35">
      <c r="A1360" t="s">
        <v>1413</v>
      </c>
      <c r="B1360" t="s">
        <v>7909</v>
      </c>
    </row>
    <row r="1361" spans="1:2" x14ac:dyDescent="0.35">
      <c r="A1361" t="s">
        <v>1414</v>
      </c>
      <c r="B1361" t="s">
        <v>7910</v>
      </c>
    </row>
    <row r="1362" spans="1:2" x14ac:dyDescent="0.35">
      <c r="A1362" t="s">
        <v>1415</v>
      </c>
      <c r="B1362" t="s">
        <v>7911</v>
      </c>
    </row>
    <row r="1363" spans="1:2" x14ac:dyDescent="0.35">
      <c r="A1363" t="s">
        <v>1416</v>
      </c>
      <c r="B1363" t="s">
        <v>7912</v>
      </c>
    </row>
    <row r="1364" spans="1:2" x14ac:dyDescent="0.35">
      <c r="A1364" t="s">
        <v>1417</v>
      </c>
      <c r="B1364" t="s">
        <v>7913</v>
      </c>
    </row>
    <row r="1365" spans="1:2" x14ac:dyDescent="0.35">
      <c r="A1365" t="s">
        <v>1418</v>
      </c>
      <c r="B1365" t="s">
        <v>7914</v>
      </c>
    </row>
    <row r="1366" spans="1:2" x14ac:dyDescent="0.35">
      <c r="A1366" t="s">
        <v>1419</v>
      </c>
      <c r="B1366" t="s">
        <v>7915</v>
      </c>
    </row>
    <row r="1367" spans="1:2" x14ac:dyDescent="0.35">
      <c r="A1367" t="s">
        <v>1420</v>
      </c>
      <c r="B1367" t="s">
        <v>7916</v>
      </c>
    </row>
    <row r="1368" spans="1:2" x14ac:dyDescent="0.35">
      <c r="A1368" t="s">
        <v>1421</v>
      </c>
      <c r="B1368" t="s">
        <v>7917</v>
      </c>
    </row>
    <row r="1369" spans="1:2" x14ac:dyDescent="0.35">
      <c r="A1369" t="s">
        <v>1422</v>
      </c>
      <c r="B1369" t="s">
        <v>7918</v>
      </c>
    </row>
    <row r="1370" spans="1:2" x14ac:dyDescent="0.35">
      <c r="A1370" t="s">
        <v>1423</v>
      </c>
      <c r="B1370" t="s">
        <v>7919</v>
      </c>
    </row>
    <row r="1371" spans="1:2" x14ac:dyDescent="0.35">
      <c r="A1371" t="s">
        <v>1424</v>
      </c>
      <c r="B1371" t="s">
        <v>7920</v>
      </c>
    </row>
    <row r="1372" spans="1:2" x14ac:dyDescent="0.35">
      <c r="A1372" t="s">
        <v>1425</v>
      </c>
      <c r="B1372" t="s">
        <v>7921</v>
      </c>
    </row>
    <row r="1373" spans="1:2" x14ac:dyDescent="0.35">
      <c r="A1373" t="s">
        <v>1426</v>
      </c>
      <c r="B1373" t="s">
        <v>7922</v>
      </c>
    </row>
    <row r="1374" spans="1:2" x14ac:dyDescent="0.35">
      <c r="A1374" t="s">
        <v>1427</v>
      </c>
      <c r="B1374" t="s">
        <v>7923</v>
      </c>
    </row>
    <row r="1375" spans="1:2" x14ac:dyDescent="0.35">
      <c r="A1375" t="s">
        <v>1428</v>
      </c>
      <c r="B1375" t="s">
        <v>7924</v>
      </c>
    </row>
    <row r="1376" spans="1:2" x14ac:dyDescent="0.35">
      <c r="A1376" t="s">
        <v>1429</v>
      </c>
      <c r="B1376" t="s">
        <v>7925</v>
      </c>
    </row>
    <row r="1377" spans="1:2" x14ac:dyDescent="0.35">
      <c r="A1377" t="s">
        <v>1430</v>
      </c>
      <c r="B1377" t="s">
        <v>7926</v>
      </c>
    </row>
    <row r="1378" spans="1:2" x14ac:dyDescent="0.35">
      <c r="A1378" t="s">
        <v>1431</v>
      </c>
      <c r="B1378" t="s">
        <v>7927</v>
      </c>
    </row>
    <row r="1379" spans="1:2" x14ac:dyDescent="0.35">
      <c r="A1379" t="s">
        <v>1432</v>
      </c>
      <c r="B1379" t="s">
        <v>7928</v>
      </c>
    </row>
    <row r="1380" spans="1:2" x14ac:dyDescent="0.35">
      <c r="A1380" t="s">
        <v>1433</v>
      </c>
      <c r="B1380" t="s">
        <v>7929</v>
      </c>
    </row>
    <row r="1381" spans="1:2" x14ac:dyDescent="0.35">
      <c r="A1381" t="s">
        <v>1434</v>
      </c>
      <c r="B1381" t="s">
        <v>7930</v>
      </c>
    </row>
    <row r="1382" spans="1:2" x14ac:dyDescent="0.35">
      <c r="A1382" t="s">
        <v>1435</v>
      </c>
      <c r="B1382" t="s">
        <v>7931</v>
      </c>
    </row>
    <row r="1383" spans="1:2" x14ac:dyDescent="0.35">
      <c r="A1383" t="s">
        <v>1436</v>
      </c>
      <c r="B1383" t="s">
        <v>7932</v>
      </c>
    </row>
    <row r="1384" spans="1:2" x14ac:dyDescent="0.35">
      <c r="A1384" t="s">
        <v>1437</v>
      </c>
      <c r="B1384" t="s">
        <v>7933</v>
      </c>
    </row>
    <row r="1385" spans="1:2" x14ac:dyDescent="0.35">
      <c r="A1385" t="s">
        <v>1438</v>
      </c>
      <c r="B1385" t="s">
        <v>7934</v>
      </c>
    </row>
    <row r="1386" spans="1:2" x14ac:dyDescent="0.35">
      <c r="A1386" t="s">
        <v>1439</v>
      </c>
      <c r="B1386" s="1" t="s">
        <v>7935</v>
      </c>
    </row>
    <row r="1387" spans="1:2" x14ac:dyDescent="0.35">
      <c r="A1387" t="s">
        <v>1440</v>
      </c>
      <c r="B1387" t="s">
        <v>7936</v>
      </c>
    </row>
    <row r="1388" spans="1:2" x14ac:dyDescent="0.35">
      <c r="A1388" t="s">
        <v>1441</v>
      </c>
      <c r="B1388" t="s">
        <v>7937</v>
      </c>
    </row>
    <row r="1389" spans="1:2" x14ac:dyDescent="0.35">
      <c r="A1389" t="s">
        <v>1442</v>
      </c>
      <c r="B1389" t="s">
        <v>7938</v>
      </c>
    </row>
    <row r="1390" spans="1:2" x14ac:dyDescent="0.35">
      <c r="A1390" t="s">
        <v>1443</v>
      </c>
      <c r="B1390" t="s">
        <v>7939</v>
      </c>
    </row>
    <row r="1391" spans="1:2" x14ac:dyDescent="0.35">
      <c r="A1391" t="s">
        <v>1444</v>
      </c>
      <c r="B1391" t="s">
        <v>7875</v>
      </c>
    </row>
    <row r="1392" spans="1:2" x14ac:dyDescent="0.35">
      <c r="A1392" t="s">
        <v>1445</v>
      </c>
      <c r="B1392" t="s">
        <v>7876</v>
      </c>
    </row>
    <row r="1393" spans="1:2" x14ac:dyDescent="0.35">
      <c r="A1393" t="s">
        <v>1446</v>
      </c>
      <c r="B1393" t="s">
        <v>7877</v>
      </c>
    </row>
    <row r="1394" spans="1:2" x14ac:dyDescent="0.35">
      <c r="A1394" t="s">
        <v>1447</v>
      </c>
      <c r="B1394" t="s">
        <v>7878</v>
      </c>
    </row>
    <row r="1395" spans="1:2" x14ac:dyDescent="0.35">
      <c r="A1395" t="s">
        <v>1448</v>
      </c>
      <c r="B1395" t="s">
        <v>7879</v>
      </c>
    </row>
    <row r="1396" spans="1:2" x14ac:dyDescent="0.35">
      <c r="A1396" t="s">
        <v>1449</v>
      </c>
      <c r="B1396" t="s">
        <v>7880</v>
      </c>
    </row>
    <row r="1397" spans="1:2" x14ac:dyDescent="0.35">
      <c r="A1397" t="s">
        <v>1450</v>
      </c>
      <c r="B1397" t="s">
        <v>7881</v>
      </c>
    </row>
    <row r="1398" spans="1:2" x14ac:dyDescent="0.35">
      <c r="A1398" t="s">
        <v>1451</v>
      </c>
      <c r="B1398" t="s">
        <v>8489</v>
      </c>
    </row>
    <row r="1399" spans="1:2" x14ac:dyDescent="0.35">
      <c r="A1399" t="s">
        <v>1452</v>
      </c>
      <c r="B1399" t="s">
        <v>8490</v>
      </c>
    </row>
    <row r="1400" spans="1:2" x14ac:dyDescent="0.35">
      <c r="A1400" t="s">
        <v>1453</v>
      </c>
      <c r="B1400" t="s">
        <v>8491</v>
      </c>
    </row>
    <row r="1401" spans="1:2" x14ac:dyDescent="0.35">
      <c r="A1401" t="s">
        <v>1454</v>
      </c>
      <c r="B1401" t="s">
        <v>8492</v>
      </c>
    </row>
    <row r="1402" spans="1:2" x14ac:dyDescent="0.35">
      <c r="A1402" t="s">
        <v>1455</v>
      </c>
      <c r="B1402" t="s">
        <v>8493</v>
      </c>
    </row>
    <row r="1403" spans="1:2" x14ac:dyDescent="0.35">
      <c r="A1403" t="s">
        <v>1456</v>
      </c>
      <c r="B1403" t="s">
        <v>8494</v>
      </c>
    </row>
    <row r="1404" spans="1:2" x14ac:dyDescent="0.35">
      <c r="A1404" t="s">
        <v>1457</v>
      </c>
      <c r="B1404" t="s">
        <v>8495</v>
      </c>
    </row>
    <row r="1405" spans="1:2" x14ac:dyDescent="0.35">
      <c r="A1405" t="s">
        <v>1458</v>
      </c>
      <c r="B1405" t="s">
        <v>8496</v>
      </c>
    </row>
    <row r="1406" spans="1:2" x14ac:dyDescent="0.35">
      <c r="A1406" t="s">
        <v>1459</v>
      </c>
      <c r="B1406" t="s">
        <v>8497</v>
      </c>
    </row>
    <row r="1407" spans="1:2" x14ac:dyDescent="0.35">
      <c r="A1407" t="s">
        <v>1460</v>
      </c>
      <c r="B1407" t="s">
        <v>8498</v>
      </c>
    </row>
    <row r="1408" spans="1:2" x14ac:dyDescent="0.35">
      <c r="A1408" t="s">
        <v>1461</v>
      </c>
      <c r="B1408" t="s">
        <v>8499</v>
      </c>
    </row>
    <row r="1409" spans="1:2" x14ac:dyDescent="0.35">
      <c r="A1409" t="s">
        <v>1462</v>
      </c>
      <c r="B1409" t="s">
        <v>8500</v>
      </c>
    </row>
    <row r="1410" spans="1:2" x14ac:dyDescent="0.35">
      <c r="A1410" t="s">
        <v>1463</v>
      </c>
      <c r="B1410" t="s">
        <v>8501</v>
      </c>
    </row>
    <row r="1411" spans="1:2" x14ac:dyDescent="0.35">
      <c r="A1411" t="s">
        <v>1464</v>
      </c>
      <c r="B1411" t="s">
        <v>8502</v>
      </c>
    </row>
    <row r="1412" spans="1:2" x14ac:dyDescent="0.35">
      <c r="A1412" t="s">
        <v>1465</v>
      </c>
      <c r="B1412" t="s">
        <v>8503</v>
      </c>
    </row>
    <row r="1413" spans="1:2" x14ac:dyDescent="0.35">
      <c r="A1413" t="s">
        <v>1466</v>
      </c>
      <c r="B1413" t="s">
        <v>8504</v>
      </c>
    </row>
    <row r="1414" spans="1:2" x14ac:dyDescent="0.35">
      <c r="A1414" t="s">
        <v>1467</v>
      </c>
      <c r="B1414" t="s">
        <v>8505</v>
      </c>
    </row>
    <row r="1415" spans="1:2" x14ac:dyDescent="0.35">
      <c r="A1415" t="s">
        <v>1468</v>
      </c>
      <c r="B1415" t="s">
        <v>8506</v>
      </c>
    </row>
    <row r="1416" spans="1:2" x14ac:dyDescent="0.35">
      <c r="A1416" t="s">
        <v>1469</v>
      </c>
      <c r="B1416" t="s">
        <v>8507</v>
      </c>
    </row>
    <row r="1417" spans="1:2" x14ac:dyDescent="0.35">
      <c r="A1417" t="s">
        <v>1470</v>
      </c>
      <c r="B1417" t="s">
        <v>8508</v>
      </c>
    </row>
    <row r="1418" spans="1:2" x14ac:dyDescent="0.35">
      <c r="A1418" t="s">
        <v>1471</v>
      </c>
      <c r="B1418" t="s">
        <v>8509</v>
      </c>
    </row>
    <row r="1419" spans="1:2" x14ac:dyDescent="0.35">
      <c r="A1419" t="s">
        <v>1472</v>
      </c>
      <c r="B1419" t="s">
        <v>8510</v>
      </c>
    </row>
    <row r="1420" spans="1:2" x14ac:dyDescent="0.35">
      <c r="A1420" t="s">
        <v>1473</v>
      </c>
      <c r="B1420" t="s">
        <v>8511</v>
      </c>
    </row>
    <row r="1421" spans="1:2" x14ac:dyDescent="0.35">
      <c r="A1421" t="s">
        <v>1474</v>
      </c>
      <c r="B1421" t="s">
        <v>8512</v>
      </c>
    </row>
    <row r="1422" spans="1:2" x14ac:dyDescent="0.35">
      <c r="A1422" t="s">
        <v>1475</v>
      </c>
      <c r="B1422" t="s">
        <v>8513</v>
      </c>
    </row>
    <row r="1423" spans="1:2" x14ac:dyDescent="0.35">
      <c r="A1423" t="s">
        <v>1476</v>
      </c>
      <c r="B1423" t="s">
        <v>8514</v>
      </c>
    </row>
    <row r="1424" spans="1:2" x14ac:dyDescent="0.35">
      <c r="A1424" t="s">
        <v>1477</v>
      </c>
      <c r="B1424" t="s">
        <v>8515</v>
      </c>
    </row>
    <row r="1425" spans="1:2" x14ac:dyDescent="0.35">
      <c r="A1425" t="s">
        <v>1478</v>
      </c>
      <c r="B1425" t="s">
        <v>8516</v>
      </c>
    </row>
    <row r="1426" spans="1:2" x14ac:dyDescent="0.35">
      <c r="A1426" t="s">
        <v>1479</v>
      </c>
      <c r="B1426" t="s">
        <v>8517</v>
      </c>
    </row>
    <row r="1427" spans="1:2" x14ac:dyDescent="0.35">
      <c r="A1427" t="s">
        <v>1480</v>
      </c>
      <c r="B1427" t="s">
        <v>8518</v>
      </c>
    </row>
    <row r="1428" spans="1:2" x14ac:dyDescent="0.35">
      <c r="A1428" t="s">
        <v>1481</v>
      </c>
      <c r="B1428" t="s">
        <v>8519</v>
      </c>
    </row>
    <row r="1429" spans="1:2" x14ac:dyDescent="0.35">
      <c r="A1429" t="s">
        <v>1482</v>
      </c>
      <c r="B1429" t="s">
        <v>8520</v>
      </c>
    </row>
    <row r="1430" spans="1:2" x14ac:dyDescent="0.35">
      <c r="A1430" t="s">
        <v>1483</v>
      </c>
      <c r="B1430" t="s">
        <v>8521</v>
      </c>
    </row>
    <row r="1431" spans="1:2" x14ac:dyDescent="0.35">
      <c r="A1431" t="s">
        <v>1484</v>
      </c>
      <c r="B1431" t="s">
        <v>8522</v>
      </c>
    </row>
    <row r="1432" spans="1:2" x14ac:dyDescent="0.35">
      <c r="A1432" t="s">
        <v>1485</v>
      </c>
      <c r="B1432" t="s">
        <v>8523</v>
      </c>
    </row>
    <row r="1433" spans="1:2" x14ac:dyDescent="0.35">
      <c r="A1433" t="s">
        <v>1486</v>
      </c>
      <c r="B1433" t="s">
        <v>8524</v>
      </c>
    </row>
    <row r="1434" spans="1:2" x14ac:dyDescent="0.35">
      <c r="A1434" t="s">
        <v>1487</v>
      </c>
      <c r="B1434" t="s">
        <v>8525</v>
      </c>
    </row>
    <row r="1435" spans="1:2" x14ac:dyDescent="0.35">
      <c r="A1435" t="s">
        <v>1488</v>
      </c>
      <c r="B1435" t="s">
        <v>8526</v>
      </c>
    </row>
    <row r="1436" spans="1:2" x14ac:dyDescent="0.35">
      <c r="A1436" t="s">
        <v>1489</v>
      </c>
      <c r="B1436" t="s">
        <v>8527</v>
      </c>
    </row>
    <row r="1437" spans="1:2" x14ac:dyDescent="0.35">
      <c r="A1437" t="s">
        <v>1490</v>
      </c>
      <c r="B1437" t="s">
        <v>8528</v>
      </c>
    </row>
    <row r="1438" spans="1:2" x14ac:dyDescent="0.35">
      <c r="A1438" t="s">
        <v>1491</v>
      </c>
      <c r="B1438" t="s">
        <v>8529</v>
      </c>
    </row>
    <row r="1439" spans="1:2" x14ac:dyDescent="0.35">
      <c r="A1439" t="s">
        <v>1492</v>
      </c>
      <c r="B1439" t="s">
        <v>8530</v>
      </c>
    </row>
    <row r="1440" spans="1:2" x14ac:dyDescent="0.35">
      <c r="A1440" t="s">
        <v>1493</v>
      </c>
      <c r="B1440" t="s">
        <v>8531</v>
      </c>
    </row>
    <row r="1441" spans="1:2" x14ac:dyDescent="0.35">
      <c r="A1441" t="s">
        <v>1494</v>
      </c>
      <c r="B1441" t="s">
        <v>8532</v>
      </c>
    </row>
    <row r="1442" spans="1:2" x14ac:dyDescent="0.35">
      <c r="A1442" t="s">
        <v>1495</v>
      </c>
      <c r="B1442" t="s">
        <v>8533</v>
      </c>
    </row>
    <row r="1443" spans="1:2" x14ac:dyDescent="0.35">
      <c r="A1443" t="s">
        <v>1496</v>
      </c>
      <c r="B1443" t="s">
        <v>8534</v>
      </c>
    </row>
    <row r="1444" spans="1:2" x14ac:dyDescent="0.35">
      <c r="A1444" t="s">
        <v>1497</v>
      </c>
      <c r="B1444" t="s">
        <v>8535</v>
      </c>
    </row>
    <row r="1445" spans="1:2" x14ac:dyDescent="0.35">
      <c r="A1445" t="s">
        <v>1498</v>
      </c>
      <c r="B1445" t="s">
        <v>8536</v>
      </c>
    </row>
    <row r="1446" spans="1:2" x14ac:dyDescent="0.35">
      <c r="A1446" t="s">
        <v>1499</v>
      </c>
      <c r="B1446" t="s">
        <v>8537</v>
      </c>
    </row>
    <row r="1447" spans="1:2" x14ac:dyDescent="0.35">
      <c r="A1447" t="s">
        <v>1500</v>
      </c>
      <c r="B1447" t="s">
        <v>8538</v>
      </c>
    </row>
    <row r="1448" spans="1:2" x14ac:dyDescent="0.35">
      <c r="A1448" t="s">
        <v>1501</v>
      </c>
      <c r="B1448" t="s">
        <v>8539</v>
      </c>
    </row>
    <row r="1449" spans="1:2" x14ac:dyDescent="0.35">
      <c r="A1449" t="s">
        <v>1502</v>
      </c>
      <c r="B1449" t="s">
        <v>8540</v>
      </c>
    </row>
    <row r="1450" spans="1:2" x14ac:dyDescent="0.35">
      <c r="A1450" t="s">
        <v>1503</v>
      </c>
      <c r="B1450" t="s">
        <v>8541</v>
      </c>
    </row>
    <row r="1451" spans="1:2" x14ac:dyDescent="0.35">
      <c r="A1451" t="s">
        <v>1504</v>
      </c>
      <c r="B1451" t="s">
        <v>8542</v>
      </c>
    </row>
    <row r="1452" spans="1:2" x14ac:dyDescent="0.35">
      <c r="A1452" t="s">
        <v>1505</v>
      </c>
      <c r="B1452" t="s">
        <v>8543</v>
      </c>
    </row>
    <row r="1453" spans="1:2" x14ac:dyDescent="0.35">
      <c r="A1453" t="s">
        <v>1506</v>
      </c>
      <c r="B1453" t="s">
        <v>8544</v>
      </c>
    </row>
    <row r="1454" spans="1:2" x14ac:dyDescent="0.35">
      <c r="A1454" t="s">
        <v>1507</v>
      </c>
      <c r="B1454" t="s">
        <v>8545</v>
      </c>
    </row>
    <row r="1455" spans="1:2" x14ac:dyDescent="0.35">
      <c r="A1455" t="s">
        <v>1508</v>
      </c>
      <c r="B1455" t="s">
        <v>8546</v>
      </c>
    </row>
    <row r="1456" spans="1:2" x14ac:dyDescent="0.35">
      <c r="A1456" t="s">
        <v>1509</v>
      </c>
      <c r="B1456" t="s">
        <v>8547</v>
      </c>
    </row>
    <row r="1457" spans="1:2" x14ac:dyDescent="0.35">
      <c r="A1457" t="s">
        <v>1510</v>
      </c>
      <c r="B1457" t="s">
        <v>8548</v>
      </c>
    </row>
    <row r="1458" spans="1:2" x14ac:dyDescent="0.35">
      <c r="A1458" t="s">
        <v>1511</v>
      </c>
      <c r="B1458" t="s">
        <v>8629</v>
      </c>
    </row>
    <row r="1459" spans="1:2" x14ac:dyDescent="0.35">
      <c r="A1459" t="s">
        <v>1512</v>
      </c>
      <c r="B1459" t="s">
        <v>8630</v>
      </c>
    </row>
    <row r="1460" spans="1:2" x14ac:dyDescent="0.35">
      <c r="A1460" t="s">
        <v>1513</v>
      </c>
      <c r="B1460" t="s">
        <v>8631</v>
      </c>
    </row>
    <row r="1461" spans="1:2" x14ac:dyDescent="0.35">
      <c r="A1461" t="s">
        <v>1514</v>
      </c>
      <c r="B1461" t="s">
        <v>8668</v>
      </c>
    </row>
    <row r="1462" spans="1:2" x14ac:dyDescent="0.35">
      <c r="A1462" t="s">
        <v>1515</v>
      </c>
      <c r="B1462" t="s">
        <v>8669</v>
      </c>
    </row>
    <row r="1463" spans="1:2" x14ac:dyDescent="0.35">
      <c r="A1463" t="s">
        <v>1516</v>
      </c>
      <c r="B1463" t="s">
        <v>8670</v>
      </c>
    </row>
    <row r="1464" spans="1:2" x14ac:dyDescent="0.35">
      <c r="A1464" t="s">
        <v>1517</v>
      </c>
      <c r="B1464" t="s">
        <v>8632</v>
      </c>
    </row>
    <row r="1465" spans="1:2" x14ac:dyDescent="0.35">
      <c r="A1465" t="s">
        <v>1518</v>
      </c>
      <c r="B1465" t="s">
        <v>8633</v>
      </c>
    </row>
    <row r="1466" spans="1:2" x14ac:dyDescent="0.35">
      <c r="A1466" t="s">
        <v>1519</v>
      </c>
      <c r="B1466" t="s">
        <v>8634</v>
      </c>
    </row>
    <row r="1467" spans="1:2" x14ac:dyDescent="0.35">
      <c r="A1467" t="s">
        <v>1520</v>
      </c>
      <c r="B1467" t="s">
        <v>8671</v>
      </c>
    </row>
    <row r="1468" spans="1:2" x14ac:dyDescent="0.35">
      <c r="A1468" t="s">
        <v>1521</v>
      </c>
      <c r="B1468" t="s">
        <v>8672</v>
      </c>
    </row>
    <row r="1469" spans="1:2" x14ac:dyDescent="0.35">
      <c r="A1469" t="s">
        <v>1522</v>
      </c>
      <c r="B1469" t="s">
        <v>8635</v>
      </c>
    </row>
    <row r="1470" spans="1:2" x14ac:dyDescent="0.35">
      <c r="A1470" t="s">
        <v>1523</v>
      </c>
      <c r="B1470" t="s">
        <v>8636</v>
      </c>
    </row>
    <row r="1471" spans="1:2" x14ac:dyDescent="0.35">
      <c r="A1471" t="s">
        <v>1524</v>
      </c>
      <c r="B1471" t="s">
        <v>8637</v>
      </c>
    </row>
    <row r="1472" spans="1:2" x14ac:dyDescent="0.35">
      <c r="A1472" t="s">
        <v>1525</v>
      </c>
      <c r="B1472" t="s">
        <v>8638</v>
      </c>
    </row>
    <row r="1473" spans="1:2" x14ac:dyDescent="0.35">
      <c r="A1473" t="s">
        <v>1526</v>
      </c>
      <c r="B1473" t="s">
        <v>8639</v>
      </c>
    </row>
    <row r="1474" spans="1:2" x14ac:dyDescent="0.35">
      <c r="A1474" t="s">
        <v>1527</v>
      </c>
      <c r="B1474" t="s">
        <v>8640</v>
      </c>
    </row>
    <row r="1475" spans="1:2" x14ac:dyDescent="0.35">
      <c r="A1475" t="s">
        <v>1528</v>
      </c>
      <c r="B1475" t="s">
        <v>8641</v>
      </c>
    </row>
    <row r="1476" spans="1:2" x14ac:dyDescent="0.35">
      <c r="A1476" t="s">
        <v>1529</v>
      </c>
      <c r="B1476" t="s">
        <v>8642</v>
      </c>
    </row>
    <row r="1477" spans="1:2" x14ac:dyDescent="0.35">
      <c r="A1477" t="s">
        <v>1530</v>
      </c>
      <c r="B1477" t="s">
        <v>8643</v>
      </c>
    </row>
    <row r="1478" spans="1:2" x14ac:dyDescent="0.35">
      <c r="A1478" t="s">
        <v>1531</v>
      </c>
      <c r="B1478" t="s">
        <v>8644</v>
      </c>
    </row>
    <row r="1479" spans="1:2" x14ac:dyDescent="0.35">
      <c r="A1479" t="s">
        <v>1532</v>
      </c>
      <c r="B1479" t="s">
        <v>8645</v>
      </c>
    </row>
    <row r="1480" spans="1:2" x14ac:dyDescent="0.35">
      <c r="A1480" t="s">
        <v>1533</v>
      </c>
      <c r="B1480" t="s">
        <v>8646</v>
      </c>
    </row>
    <row r="1481" spans="1:2" x14ac:dyDescent="0.35">
      <c r="A1481" t="s">
        <v>1534</v>
      </c>
      <c r="B1481" t="s">
        <v>8647</v>
      </c>
    </row>
    <row r="1482" spans="1:2" x14ac:dyDescent="0.35">
      <c r="A1482" t="s">
        <v>1535</v>
      </c>
      <c r="B1482" t="s">
        <v>8673</v>
      </c>
    </row>
    <row r="1483" spans="1:2" x14ac:dyDescent="0.35">
      <c r="A1483" t="s">
        <v>1536</v>
      </c>
      <c r="B1483" t="s">
        <v>8648</v>
      </c>
    </row>
    <row r="1484" spans="1:2" x14ac:dyDescent="0.35">
      <c r="A1484" t="s">
        <v>1537</v>
      </c>
      <c r="B1484" t="s">
        <v>8649</v>
      </c>
    </row>
    <row r="1485" spans="1:2" x14ac:dyDescent="0.35">
      <c r="A1485" t="s">
        <v>1538</v>
      </c>
      <c r="B1485" t="s">
        <v>8650</v>
      </c>
    </row>
    <row r="1486" spans="1:2" x14ac:dyDescent="0.35">
      <c r="A1486" t="s">
        <v>1539</v>
      </c>
      <c r="B1486" t="s">
        <v>8674</v>
      </c>
    </row>
    <row r="1487" spans="1:2" x14ac:dyDescent="0.35">
      <c r="A1487" t="s">
        <v>1540</v>
      </c>
      <c r="B1487" t="s">
        <v>8651</v>
      </c>
    </row>
    <row r="1488" spans="1:2" x14ac:dyDescent="0.35">
      <c r="A1488" t="s">
        <v>1541</v>
      </c>
      <c r="B1488" t="s">
        <v>8652</v>
      </c>
    </row>
    <row r="1489" spans="1:2" x14ac:dyDescent="0.35">
      <c r="A1489" t="s">
        <v>1542</v>
      </c>
      <c r="B1489" t="s">
        <v>8675</v>
      </c>
    </row>
    <row r="1490" spans="1:2" x14ac:dyDescent="0.35">
      <c r="A1490" t="s">
        <v>1543</v>
      </c>
      <c r="B1490" t="s">
        <v>8676</v>
      </c>
    </row>
    <row r="1491" spans="1:2" x14ac:dyDescent="0.35">
      <c r="A1491" t="s">
        <v>1544</v>
      </c>
      <c r="B1491" s="1" t="s">
        <v>8653</v>
      </c>
    </row>
    <row r="1492" spans="1:2" x14ac:dyDescent="0.35">
      <c r="A1492" t="s">
        <v>1545</v>
      </c>
      <c r="B1492" t="s">
        <v>8654</v>
      </c>
    </row>
    <row r="1493" spans="1:2" x14ac:dyDescent="0.35">
      <c r="A1493" t="s">
        <v>1546</v>
      </c>
      <c r="B1493" t="s">
        <v>8655</v>
      </c>
    </row>
    <row r="1494" spans="1:2" x14ac:dyDescent="0.35">
      <c r="A1494" t="s">
        <v>1547</v>
      </c>
      <c r="B1494" t="s">
        <v>8656</v>
      </c>
    </row>
    <row r="1495" spans="1:2" x14ac:dyDescent="0.35">
      <c r="A1495" t="s">
        <v>1548</v>
      </c>
      <c r="B1495" t="s">
        <v>8657</v>
      </c>
    </row>
    <row r="1496" spans="1:2" x14ac:dyDescent="0.35">
      <c r="A1496" t="s">
        <v>1549</v>
      </c>
      <c r="B1496" t="s">
        <v>8658</v>
      </c>
    </row>
    <row r="1497" spans="1:2" x14ac:dyDescent="0.35">
      <c r="A1497" t="s">
        <v>1550</v>
      </c>
      <c r="B1497" t="s">
        <v>8659</v>
      </c>
    </row>
    <row r="1498" spans="1:2" x14ac:dyDescent="0.35">
      <c r="A1498" t="s">
        <v>1551</v>
      </c>
      <c r="B1498" t="s">
        <v>8660</v>
      </c>
    </row>
    <row r="1499" spans="1:2" x14ac:dyDescent="0.35">
      <c r="A1499" t="s">
        <v>1552</v>
      </c>
      <c r="B1499" t="s">
        <v>8661</v>
      </c>
    </row>
    <row r="1500" spans="1:2" x14ac:dyDescent="0.35">
      <c r="A1500" t="s">
        <v>1553</v>
      </c>
      <c r="B1500" t="s">
        <v>8662</v>
      </c>
    </row>
    <row r="1501" spans="1:2" x14ac:dyDescent="0.35">
      <c r="A1501" t="s">
        <v>1554</v>
      </c>
      <c r="B1501" t="s">
        <v>8663</v>
      </c>
    </row>
    <row r="1502" spans="1:2" x14ac:dyDescent="0.35">
      <c r="A1502" t="s">
        <v>1555</v>
      </c>
      <c r="B1502" t="s">
        <v>8664</v>
      </c>
    </row>
    <row r="1503" spans="1:2" x14ac:dyDescent="0.35">
      <c r="A1503" t="s">
        <v>1556</v>
      </c>
      <c r="B1503" t="s">
        <v>8665</v>
      </c>
    </row>
    <row r="1504" spans="1:2" x14ac:dyDescent="0.35">
      <c r="A1504" t="s">
        <v>1557</v>
      </c>
      <c r="B1504" t="s">
        <v>8666</v>
      </c>
    </row>
    <row r="1505" spans="1:4" x14ac:dyDescent="0.35">
      <c r="A1505" t="s">
        <v>1558</v>
      </c>
      <c r="B1505" t="s">
        <v>8667</v>
      </c>
    </row>
    <row r="1506" spans="1:4" x14ac:dyDescent="0.35">
      <c r="A1506" t="s">
        <v>1559</v>
      </c>
      <c r="B1506" t="s">
        <v>8677</v>
      </c>
    </row>
    <row r="1507" spans="1:4" x14ac:dyDescent="0.35">
      <c r="A1507" t="s">
        <v>1560</v>
      </c>
      <c r="B1507" t="s">
        <v>8678</v>
      </c>
    </row>
    <row r="1508" spans="1:4" x14ac:dyDescent="0.35">
      <c r="A1508" t="s">
        <v>10236</v>
      </c>
      <c r="B1508" t="s">
        <v>12948</v>
      </c>
    </row>
    <row r="1509" spans="1:4" x14ac:dyDescent="0.35">
      <c r="A1509" t="s">
        <v>10237</v>
      </c>
      <c r="B1509" t="s">
        <v>12934</v>
      </c>
    </row>
    <row r="1510" spans="1:4" x14ac:dyDescent="0.35">
      <c r="A1510" t="s">
        <v>10238</v>
      </c>
      <c r="B1510" t="s">
        <v>12949</v>
      </c>
    </row>
    <row r="1511" spans="1:4" x14ac:dyDescent="0.35">
      <c r="A1511" t="s">
        <v>10239</v>
      </c>
      <c r="B1511" t="s">
        <v>12950</v>
      </c>
    </row>
    <row r="1512" spans="1:4" x14ac:dyDescent="0.35">
      <c r="A1512" t="s">
        <v>10240</v>
      </c>
      <c r="B1512" t="s">
        <v>12951</v>
      </c>
    </row>
    <row r="1513" spans="1:4" x14ac:dyDescent="0.35">
      <c r="A1513" t="s">
        <v>10241</v>
      </c>
      <c r="B1513" t="s">
        <v>12952</v>
      </c>
      <c r="D1513" s="1"/>
    </row>
    <row r="1514" spans="1:4" x14ac:dyDescent="0.35">
      <c r="A1514" t="s">
        <v>10242</v>
      </c>
      <c r="B1514" t="s">
        <v>12953</v>
      </c>
    </row>
    <row r="1515" spans="1:4" x14ac:dyDescent="0.35">
      <c r="A1515" t="s">
        <v>10243</v>
      </c>
      <c r="B1515" t="s">
        <v>12954</v>
      </c>
    </row>
    <row r="1516" spans="1:4" x14ac:dyDescent="0.35">
      <c r="A1516" t="s">
        <v>10244</v>
      </c>
      <c r="B1516" t="s">
        <v>12955</v>
      </c>
    </row>
    <row r="1517" spans="1:4" x14ac:dyDescent="0.35">
      <c r="A1517" t="s">
        <v>10245</v>
      </c>
      <c r="B1517" t="s">
        <v>12956</v>
      </c>
    </row>
    <row r="1518" spans="1:4" x14ac:dyDescent="0.35">
      <c r="A1518" t="s">
        <v>10246</v>
      </c>
      <c r="B1518" t="s">
        <v>12957</v>
      </c>
    </row>
    <row r="1519" spans="1:4" x14ac:dyDescent="0.35">
      <c r="A1519" t="s">
        <v>10247</v>
      </c>
      <c r="B1519" t="s">
        <v>12958</v>
      </c>
    </row>
    <row r="1520" spans="1:4" x14ac:dyDescent="0.35">
      <c r="A1520" t="s">
        <v>10248</v>
      </c>
      <c r="B1520" t="s">
        <v>12959</v>
      </c>
    </row>
    <row r="1521" spans="1:2" x14ac:dyDescent="0.35">
      <c r="A1521" t="s">
        <v>10249</v>
      </c>
      <c r="B1521" t="s">
        <v>12960</v>
      </c>
    </row>
    <row r="1522" spans="1:2" x14ac:dyDescent="0.35">
      <c r="A1522" t="s">
        <v>10250</v>
      </c>
      <c r="B1522" t="s">
        <v>12961</v>
      </c>
    </row>
    <row r="1523" spans="1:2" x14ac:dyDescent="0.35">
      <c r="A1523" t="s">
        <v>10251</v>
      </c>
      <c r="B1523" t="s">
        <v>12962</v>
      </c>
    </row>
    <row r="1524" spans="1:2" x14ac:dyDescent="0.35">
      <c r="A1524" t="s">
        <v>10252</v>
      </c>
      <c r="B1524" t="s">
        <v>12963</v>
      </c>
    </row>
    <row r="1525" spans="1:2" x14ac:dyDescent="0.35">
      <c r="A1525" t="s">
        <v>10253</v>
      </c>
      <c r="B1525" t="s">
        <v>12964</v>
      </c>
    </row>
    <row r="1526" spans="1:2" x14ac:dyDescent="0.35">
      <c r="A1526" t="s">
        <v>10254</v>
      </c>
      <c r="B1526" t="s">
        <v>12965</v>
      </c>
    </row>
    <row r="1527" spans="1:2" x14ac:dyDescent="0.35">
      <c r="A1527" t="s">
        <v>10255</v>
      </c>
      <c r="B1527" t="s">
        <v>12966</v>
      </c>
    </row>
    <row r="1528" spans="1:2" x14ac:dyDescent="0.35">
      <c r="A1528" t="s">
        <v>10256</v>
      </c>
      <c r="B1528" t="s">
        <v>12967</v>
      </c>
    </row>
    <row r="1529" spans="1:2" x14ac:dyDescent="0.35">
      <c r="A1529" t="s">
        <v>10257</v>
      </c>
      <c r="B1529" t="s">
        <v>12968</v>
      </c>
    </row>
    <row r="1530" spans="1:2" x14ac:dyDescent="0.35">
      <c r="A1530" t="s">
        <v>10258</v>
      </c>
      <c r="B1530" t="s">
        <v>12969</v>
      </c>
    </row>
    <row r="1531" spans="1:2" x14ac:dyDescent="0.35">
      <c r="A1531" t="s">
        <v>10259</v>
      </c>
      <c r="B1531" t="s">
        <v>12970</v>
      </c>
    </row>
    <row r="1532" spans="1:2" x14ac:dyDescent="0.35">
      <c r="A1532" t="s">
        <v>10260</v>
      </c>
      <c r="B1532" t="s">
        <v>12971</v>
      </c>
    </row>
    <row r="1533" spans="1:2" x14ac:dyDescent="0.35">
      <c r="A1533" t="s">
        <v>10261</v>
      </c>
      <c r="B1533" t="s">
        <v>12972</v>
      </c>
    </row>
    <row r="1534" spans="1:2" x14ac:dyDescent="0.35">
      <c r="A1534" t="s">
        <v>10262</v>
      </c>
      <c r="B1534" t="s">
        <v>12973</v>
      </c>
    </row>
    <row r="1535" spans="1:2" x14ac:dyDescent="0.35">
      <c r="A1535" t="s">
        <v>10263</v>
      </c>
      <c r="B1535" t="s">
        <v>12974</v>
      </c>
    </row>
    <row r="1536" spans="1:2" x14ac:dyDescent="0.35">
      <c r="A1536" t="s">
        <v>10264</v>
      </c>
      <c r="B1536" t="s">
        <v>12975</v>
      </c>
    </row>
    <row r="1537" spans="1:2" x14ac:dyDescent="0.35">
      <c r="A1537" t="s">
        <v>10265</v>
      </c>
      <c r="B1537" t="s">
        <v>12976</v>
      </c>
    </row>
    <row r="1538" spans="1:2" x14ac:dyDescent="0.35">
      <c r="A1538" t="s">
        <v>10266</v>
      </c>
      <c r="B1538" t="s">
        <v>12977</v>
      </c>
    </row>
    <row r="1539" spans="1:2" x14ac:dyDescent="0.35">
      <c r="A1539" t="s">
        <v>10267</v>
      </c>
      <c r="B1539" t="s">
        <v>12978</v>
      </c>
    </row>
    <row r="1540" spans="1:2" x14ac:dyDescent="0.35">
      <c r="A1540" t="s">
        <v>10268</v>
      </c>
      <c r="B1540" t="s">
        <v>12979</v>
      </c>
    </row>
    <row r="1541" spans="1:2" x14ac:dyDescent="0.35">
      <c r="A1541" t="s">
        <v>10269</v>
      </c>
      <c r="B1541" t="s">
        <v>12980</v>
      </c>
    </row>
    <row r="1542" spans="1:2" x14ac:dyDescent="0.35">
      <c r="A1542" t="s">
        <v>10270</v>
      </c>
      <c r="B1542" t="s">
        <v>12981</v>
      </c>
    </row>
    <row r="1543" spans="1:2" x14ac:dyDescent="0.35">
      <c r="A1543" t="s">
        <v>10271</v>
      </c>
      <c r="B1543" t="s">
        <v>12982</v>
      </c>
    </row>
    <row r="1544" spans="1:2" x14ac:dyDescent="0.35">
      <c r="A1544" t="s">
        <v>10272</v>
      </c>
      <c r="B1544" t="s">
        <v>12983</v>
      </c>
    </row>
    <row r="1545" spans="1:2" x14ac:dyDescent="0.35">
      <c r="A1545" t="s">
        <v>10273</v>
      </c>
      <c r="B1545" t="s">
        <v>12984</v>
      </c>
    </row>
    <row r="1546" spans="1:2" x14ac:dyDescent="0.35">
      <c r="A1546" t="s">
        <v>10274</v>
      </c>
      <c r="B1546" t="s">
        <v>12985</v>
      </c>
    </row>
    <row r="1547" spans="1:2" x14ac:dyDescent="0.35">
      <c r="A1547" t="s">
        <v>10275</v>
      </c>
      <c r="B1547" t="s">
        <v>12986</v>
      </c>
    </row>
    <row r="1548" spans="1:2" x14ac:dyDescent="0.35">
      <c r="A1548" t="s">
        <v>10276</v>
      </c>
      <c r="B1548" t="s">
        <v>12987</v>
      </c>
    </row>
    <row r="1549" spans="1:2" x14ac:dyDescent="0.35">
      <c r="A1549" t="s">
        <v>10277</v>
      </c>
      <c r="B1549" t="s">
        <v>12988</v>
      </c>
    </row>
    <row r="1550" spans="1:2" x14ac:dyDescent="0.35">
      <c r="A1550" t="s">
        <v>10278</v>
      </c>
      <c r="B1550" t="s">
        <v>12989</v>
      </c>
    </row>
    <row r="1551" spans="1:2" x14ac:dyDescent="0.35">
      <c r="A1551" t="s">
        <v>10279</v>
      </c>
      <c r="B1551" t="s">
        <v>12990</v>
      </c>
    </row>
    <row r="1552" spans="1:2" x14ac:dyDescent="0.35">
      <c r="A1552" t="s">
        <v>10280</v>
      </c>
      <c r="B1552" t="s">
        <v>12991</v>
      </c>
    </row>
    <row r="1553" spans="1:2" x14ac:dyDescent="0.35">
      <c r="A1553" t="s">
        <v>10281</v>
      </c>
      <c r="B1553" t="s">
        <v>12992</v>
      </c>
    </row>
    <row r="1554" spans="1:2" x14ac:dyDescent="0.35">
      <c r="A1554" t="s">
        <v>10282</v>
      </c>
      <c r="B1554" t="s">
        <v>12993</v>
      </c>
    </row>
    <row r="1555" spans="1:2" x14ac:dyDescent="0.35">
      <c r="A1555" t="s">
        <v>10283</v>
      </c>
      <c r="B1555" t="s">
        <v>12994</v>
      </c>
    </row>
    <row r="1556" spans="1:2" x14ac:dyDescent="0.35">
      <c r="A1556" t="s">
        <v>10284</v>
      </c>
      <c r="B1556" t="s">
        <v>12995</v>
      </c>
    </row>
    <row r="1557" spans="1:2" x14ac:dyDescent="0.35">
      <c r="A1557" t="s">
        <v>10285</v>
      </c>
      <c r="B1557" t="s">
        <v>12996</v>
      </c>
    </row>
    <row r="1558" spans="1:2" x14ac:dyDescent="0.35">
      <c r="A1558" t="s">
        <v>10286</v>
      </c>
      <c r="B1558" t="s">
        <v>12997</v>
      </c>
    </row>
    <row r="1559" spans="1:2" x14ac:dyDescent="0.35">
      <c r="A1559" t="s">
        <v>10287</v>
      </c>
      <c r="B1559" t="s">
        <v>12998</v>
      </c>
    </row>
    <row r="1560" spans="1:2" x14ac:dyDescent="0.35">
      <c r="A1560" t="s">
        <v>10288</v>
      </c>
      <c r="B1560" t="s">
        <v>12999</v>
      </c>
    </row>
    <row r="1561" spans="1:2" x14ac:dyDescent="0.35">
      <c r="A1561" t="s">
        <v>10289</v>
      </c>
      <c r="B1561" t="s">
        <v>13000</v>
      </c>
    </row>
    <row r="1562" spans="1:2" x14ac:dyDescent="0.35">
      <c r="A1562" t="s">
        <v>10290</v>
      </c>
      <c r="B1562" t="s">
        <v>13001</v>
      </c>
    </row>
    <row r="1563" spans="1:2" x14ac:dyDescent="0.35">
      <c r="A1563" t="s">
        <v>10291</v>
      </c>
      <c r="B1563" t="s">
        <v>13002</v>
      </c>
    </row>
    <row r="1564" spans="1:2" x14ac:dyDescent="0.35">
      <c r="A1564" t="s">
        <v>10292</v>
      </c>
      <c r="B1564" t="s">
        <v>13003</v>
      </c>
    </row>
    <row r="1565" spans="1:2" x14ac:dyDescent="0.35">
      <c r="A1565" t="s">
        <v>10293</v>
      </c>
      <c r="B1565" t="s">
        <v>13004</v>
      </c>
    </row>
    <row r="1566" spans="1:2" x14ac:dyDescent="0.35">
      <c r="A1566" t="s">
        <v>10294</v>
      </c>
      <c r="B1566" t="s">
        <v>13005</v>
      </c>
    </row>
    <row r="1567" spans="1:2" x14ac:dyDescent="0.35">
      <c r="A1567" t="s">
        <v>10295</v>
      </c>
      <c r="B1567" t="s">
        <v>13006</v>
      </c>
    </row>
    <row r="1568" spans="1:2" x14ac:dyDescent="0.35">
      <c r="A1568" t="s">
        <v>10296</v>
      </c>
      <c r="B1568" t="s">
        <v>13007</v>
      </c>
    </row>
    <row r="1569" spans="1:2" x14ac:dyDescent="0.35">
      <c r="A1569" t="s">
        <v>10297</v>
      </c>
      <c r="B1569" t="s">
        <v>13008</v>
      </c>
    </row>
    <row r="1570" spans="1:2" x14ac:dyDescent="0.35">
      <c r="A1570" t="s">
        <v>10298</v>
      </c>
      <c r="B1570" t="s">
        <v>13009</v>
      </c>
    </row>
    <row r="1571" spans="1:2" x14ac:dyDescent="0.35">
      <c r="A1571" t="s">
        <v>10299</v>
      </c>
      <c r="B1571" t="s">
        <v>13010</v>
      </c>
    </row>
    <row r="1572" spans="1:2" x14ac:dyDescent="0.35">
      <c r="A1572" t="s">
        <v>10300</v>
      </c>
      <c r="B1572" t="s">
        <v>13011</v>
      </c>
    </row>
    <row r="1573" spans="1:2" x14ac:dyDescent="0.35">
      <c r="A1573" t="s">
        <v>9385</v>
      </c>
      <c r="B1573" t="s">
        <v>12169</v>
      </c>
    </row>
    <row r="1574" spans="1:2" x14ac:dyDescent="0.35">
      <c r="A1574" t="s">
        <v>9386</v>
      </c>
      <c r="B1574" t="s">
        <v>12170</v>
      </c>
    </row>
    <row r="1575" spans="1:2" x14ac:dyDescent="0.35">
      <c r="A1575" t="s">
        <v>9387</v>
      </c>
      <c r="B1575" t="s">
        <v>12171</v>
      </c>
    </row>
    <row r="1576" spans="1:2" x14ac:dyDescent="0.35">
      <c r="A1576" t="s">
        <v>9388</v>
      </c>
      <c r="B1576" t="s">
        <v>12172</v>
      </c>
    </row>
    <row r="1577" spans="1:2" x14ac:dyDescent="0.35">
      <c r="A1577" t="s">
        <v>9389</v>
      </c>
      <c r="B1577" t="s">
        <v>12173</v>
      </c>
    </row>
    <row r="1578" spans="1:2" x14ac:dyDescent="0.35">
      <c r="A1578" t="s">
        <v>9390</v>
      </c>
      <c r="B1578" t="s">
        <v>12174</v>
      </c>
    </row>
    <row r="1579" spans="1:2" x14ac:dyDescent="0.35">
      <c r="A1579" t="s">
        <v>9391</v>
      </c>
      <c r="B1579" t="s">
        <v>12175</v>
      </c>
    </row>
    <row r="1580" spans="1:2" x14ac:dyDescent="0.35">
      <c r="A1580" t="s">
        <v>9392</v>
      </c>
      <c r="B1580" t="s">
        <v>12176</v>
      </c>
    </row>
    <row r="1581" spans="1:2" x14ac:dyDescent="0.35">
      <c r="A1581" t="s">
        <v>9393</v>
      </c>
      <c r="B1581" t="s">
        <v>12177</v>
      </c>
    </row>
    <row r="1582" spans="1:2" x14ac:dyDescent="0.35">
      <c r="A1582" t="s">
        <v>9394</v>
      </c>
      <c r="B1582" t="s">
        <v>12178</v>
      </c>
    </row>
    <row r="1583" spans="1:2" x14ac:dyDescent="0.35">
      <c r="A1583" t="s">
        <v>9395</v>
      </c>
      <c r="B1583" t="s">
        <v>12179</v>
      </c>
    </row>
    <row r="1584" spans="1:2" x14ac:dyDescent="0.35">
      <c r="A1584" t="s">
        <v>9396</v>
      </c>
      <c r="B1584" t="s">
        <v>12180</v>
      </c>
    </row>
    <row r="1585" spans="1:2" x14ac:dyDescent="0.35">
      <c r="A1585" t="s">
        <v>9397</v>
      </c>
      <c r="B1585" t="s">
        <v>12181</v>
      </c>
    </row>
    <row r="1586" spans="1:2" x14ac:dyDescent="0.35">
      <c r="A1586" t="s">
        <v>9398</v>
      </c>
      <c r="B1586" t="s">
        <v>12182</v>
      </c>
    </row>
    <row r="1587" spans="1:2" x14ac:dyDescent="0.35">
      <c r="A1587" t="s">
        <v>9399</v>
      </c>
      <c r="B1587" t="s">
        <v>12183</v>
      </c>
    </row>
    <row r="1588" spans="1:2" x14ac:dyDescent="0.35">
      <c r="A1588" t="s">
        <v>9400</v>
      </c>
      <c r="B1588" t="s">
        <v>12184</v>
      </c>
    </row>
    <row r="1589" spans="1:2" x14ac:dyDescent="0.35">
      <c r="A1589" t="s">
        <v>9401</v>
      </c>
      <c r="B1589" t="s">
        <v>12185</v>
      </c>
    </row>
    <row r="1590" spans="1:2" x14ac:dyDescent="0.35">
      <c r="A1590" t="s">
        <v>9402</v>
      </c>
      <c r="B1590" t="s">
        <v>12186</v>
      </c>
    </row>
    <row r="1591" spans="1:2" x14ac:dyDescent="0.35">
      <c r="A1591" t="s">
        <v>9403</v>
      </c>
      <c r="B1591" t="s">
        <v>12187</v>
      </c>
    </row>
    <row r="1592" spans="1:2" x14ac:dyDescent="0.35">
      <c r="A1592" t="s">
        <v>9404</v>
      </c>
      <c r="B1592" t="s">
        <v>12188</v>
      </c>
    </row>
    <row r="1593" spans="1:2" x14ac:dyDescent="0.35">
      <c r="A1593" t="s">
        <v>9405</v>
      </c>
      <c r="B1593" t="s">
        <v>12189</v>
      </c>
    </row>
    <row r="1594" spans="1:2" x14ac:dyDescent="0.35">
      <c r="A1594" t="s">
        <v>9406</v>
      </c>
      <c r="B1594" t="s">
        <v>12190</v>
      </c>
    </row>
    <row r="1595" spans="1:2" x14ac:dyDescent="0.35">
      <c r="A1595" t="s">
        <v>9407</v>
      </c>
      <c r="B1595" t="s">
        <v>12191</v>
      </c>
    </row>
    <row r="1596" spans="1:2" x14ac:dyDescent="0.35">
      <c r="A1596" t="s">
        <v>9408</v>
      </c>
      <c r="B1596" t="s">
        <v>12192</v>
      </c>
    </row>
    <row r="1597" spans="1:2" x14ac:dyDescent="0.35">
      <c r="A1597" t="s">
        <v>9409</v>
      </c>
      <c r="B1597" t="s">
        <v>12193</v>
      </c>
    </row>
    <row r="1598" spans="1:2" x14ac:dyDescent="0.35">
      <c r="A1598" t="s">
        <v>9410</v>
      </c>
      <c r="B1598" t="s">
        <v>12194</v>
      </c>
    </row>
    <row r="1599" spans="1:2" x14ac:dyDescent="0.35">
      <c r="A1599" t="s">
        <v>9411</v>
      </c>
      <c r="B1599" t="s">
        <v>12195</v>
      </c>
    </row>
    <row r="1600" spans="1:2" x14ac:dyDescent="0.35">
      <c r="A1600" t="s">
        <v>9412</v>
      </c>
      <c r="B1600" t="s">
        <v>12196</v>
      </c>
    </row>
    <row r="1601" spans="1:2" x14ac:dyDescent="0.35">
      <c r="A1601" t="s">
        <v>9413</v>
      </c>
      <c r="B1601" t="s">
        <v>12197</v>
      </c>
    </row>
    <row r="1602" spans="1:2" x14ac:dyDescent="0.35">
      <c r="A1602" t="s">
        <v>9414</v>
      </c>
      <c r="B1602" t="s">
        <v>12198</v>
      </c>
    </row>
    <row r="1603" spans="1:2" x14ac:dyDescent="0.35">
      <c r="A1603" t="s">
        <v>9415</v>
      </c>
      <c r="B1603" t="s">
        <v>12199</v>
      </c>
    </row>
    <row r="1604" spans="1:2" x14ac:dyDescent="0.35">
      <c r="A1604" t="s">
        <v>9416</v>
      </c>
      <c r="B1604" t="s">
        <v>12200</v>
      </c>
    </row>
    <row r="1605" spans="1:2" x14ac:dyDescent="0.35">
      <c r="A1605" t="s">
        <v>9417</v>
      </c>
      <c r="B1605" t="s">
        <v>12201</v>
      </c>
    </row>
    <row r="1606" spans="1:2" x14ac:dyDescent="0.35">
      <c r="A1606" t="s">
        <v>9418</v>
      </c>
      <c r="B1606" t="s">
        <v>12202</v>
      </c>
    </row>
    <row r="1607" spans="1:2" x14ac:dyDescent="0.35">
      <c r="A1607" t="s">
        <v>9419</v>
      </c>
      <c r="B1607" t="s">
        <v>12203</v>
      </c>
    </row>
    <row r="1608" spans="1:2" x14ac:dyDescent="0.35">
      <c r="A1608" t="s">
        <v>9420</v>
      </c>
      <c r="B1608" t="s">
        <v>12204</v>
      </c>
    </row>
    <row r="1609" spans="1:2" x14ac:dyDescent="0.35">
      <c r="A1609" t="s">
        <v>9421</v>
      </c>
      <c r="B1609" t="s">
        <v>12205</v>
      </c>
    </row>
    <row r="1610" spans="1:2" x14ac:dyDescent="0.35">
      <c r="A1610" t="s">
        <v>9422</v>
      </c>
      <c r="B1610" t="s">
        <v>12206</v>
      </c>
    </row>
    <row r="1611" spans="1:2" x14ac:dyDescent="0.35">
      <c r="A1611" t="s">
        <v>9423</v>
      </c>
      <c r="B1611" t="s">
        <v>12207</v>
      </c>
    </row>
    <row r="1612" spans="1:2" x14ac:dyDescent="0.35">
      <c r="A1612" t="s">
        <v>9424</v>
      </c>
      <c r="B1612" s="1" t="s">
        <v>12208</v>
      </c>
    </row>
    <row r="1613" spans="1:2" x14ac:dyDescent="0.35">
      <c r="A1613" t="s">
        <v>9425</v>
      </c>
      <c r="B1613" t="s">
        <v>12209</v>
      </c>
    </row>
    <row r="1614" spans="1:2" x14ac:dyDescent="0.35">
      <c r="A1614" t="s">
        <v>9426</v>
      </c>
      <c r="B1614" t="s">
        <v>12210</v>
      </c>
    </row>
    <row r="1615" spans="1:2" x14ac:dyDescent="0.35">
      <c r="A1615" t="s">
        <v>9427</v>
      </c>
      <c r="B1615" t="s">
        <v>12211</v>
      </c>
    </row>
    <row r="1616" spans="1:2" x14ac:dyDescent="0.35">
      <c r="A1616" t="s">
        <v>9428</v>
      </c>
      <c r="B1616" t="s">
        <v>12212</v>
      </c>
    </row>
    <row r="1617" spans="1:2" x14ac:dyDescent="0.35">
      <c r="A1617" t="s">
        <v>9429</v>
      </c>
      <c r="B1617" t="s">
        <v>12213</v>
      </c>
    </row>
    <row r="1618" spans="1:2" x14ac:dyDescent="0.35">
      <c r="A1618" t="s">
        <v>9430</v>
      </c>
      <c r="B1618" t="s">
        <v>12214</v>
      </c>
    </row>
    <row r="1619" spans="1:2" x14ac:dyDescent="0.35">
      <c r="A1619" t="s">
        <v>9431</v>
      </c>
      <c r="B1619" t="s">
        <v>12215</v>
      </c>
    </row>
    <row r="1620" spans="1:2" x14ac:dyDescent="0.35">
      <c r="A1620" t="s">
        <v>9432</v>
      </c>
      <c r="B1620" t="s">
        <v>12216</v>
      </c>
    </row>
    <row r="1621" spans="1:2" x14ac:dyDescent="0.35">
      <c r="A1621" t="s">
        <v>9433</v>
      </c>
      <c r="B1621" t="s">
        <v>12217</v>
      </c>
    </row>
    <row r="1622" spans="1:2" x14ac:dyDescent="0.35">
      <c r="A1622" t="s">
        <v>9434</v>
      </c>
      <c r="B1622" t="s">
        <v>12218</v>
      </c>
    </row>
    <row r="1623" spans="1:2" x14ac:dyDescent="0.35">
      <c r="A1623" t="s">
        <v>9435</v>
      </c>
      <c r="B1623" t="s">
        <v>12219</v>
      </c>
    </row>
    <row r="1624" spans="1:2" x14ac:dyDescent="0.35">
      <c r="A1624" t="s">
        <v>9436</v>
      </c>
      <c r="B1624" t="s">
        <v>12220</v>
      </c>
    </row>
    <row r="1625" spans="1:2" x14ac:dyDescent="0.35">
      <c r="A1625" t="s">
        <v>9437</v>
      </c>
      <c r="B1625" t="s">
        <v>12221</v>
      </c>
    </row>
    <row r="1626" spans="1:2" x14ac:dyDescent="0.35">
      <c r="A1626" t="s">
        <v>9438</v>
      </c>
      <c r="B1626" t="s">
        <v>12222</v>
      </c>
    </row>
    <row r="1627" spans="1:2" x14ac:dyDescent="0.35">
      <c r="A1627" t="s">
        <v>9439</v>
      </c>
      <c r="B1627" t="s">
        <v>12223</v>
      </c>
    </row>
    <row r="1628" spans="1:2" x14ac:dyDescent="0.35">
      <c r="A1628" t="s">
        <v>9440</v>
      </c>
      <c r="B1628" t="s">
        <v>12224</v>
      </c>
    </row>
    <row r="1629" spans="1:2" x14ac:dyDescent="0.35">
      <c r="A1629" t="s">
        <v>9441</v>
      </c>
      <c r="B1629" t="s">
        <v>12225</v>
      </c>
    </row>
    <row r="1630" spans="1:2" x14ac:dyDescent="0.35">
      <c r="A1630" t="s">
        <v>9442</v>
      </c>
      <c r="B1630" t="s">
        <v>12226</v>
      </c>
    </row>
    <row r="1631" spans="1:2" x14ac:dyDescent="0.35">
      <c r="A1631" t="s">
        <v>9443</v>
      </c>
      <c r="B1631" t="s">
        <v>12227</v>
      </c>
    </row>
    <row r="1632" spans="1:2" x14ac:dyDescent="0.35">
      <c r="A1632" t="s">
        <v>9444</v>
      </c>
      <c r="B1632" t="s">
        <v>12228</v>
      </c>
    </row>
    <row r="1633" spans="1:2" x14ac:dyDescent="0.35">
      <c r="A1633" t="s">
        <v>9445</v>
      </c>
      <c r="B1633" t="s">
        <v>12229</v>
      </c>
    </row>
    <row r="1634" spans="1:2" x14ac:dyDescent="0.35">
      <c r="A1634" t="s">
        <v>9446</v>
      </c>
      <c r="B1634" t="s">
        <v>12230</v>
      </c>
    </row>
    <row r="1635" spans="1:2" x14ac:dyDescent="0.35">
      <c r="A1635" t="s">
        <v>9447</v>
      </c>
      <c r="B1635" t="s">
        <v>12231</v>
      </c>
    </row>
    <row r="1636" spans="1:2" x14ac:dyDescent="0.35">
      <c r="A1636" t="s">
        <v>9448</v>
      </c>
      <c r="B1636" t="s">
        <v>12232</v>
      </c>
    </row>
    <row r="1637" spans="1:2" x14ac:dyDescent="0.35">
      <c r="A1637" t="s">
        <v>9449</v>
      </c>
      <c r="B1637" t="s">
        <v>12233</v>
      </c>
    </row>
    <row r="1638" spans="1:2" x14ac:dyDescent="0.35">
      <c r="A1638" t="s">
        <v>9450</v>
      </c>
      <c r="B1638" t="s">
        <v>12234</v>
      </c>
    </row>
    <row r="1639" spans="1:2" x14ac:dyDescent="0.35">
      <c r="A1639" t="s">
        <v>9451</v>
      </c>
      <c r="B1639" t="s">
        <v>12235</v>
      </c>
    </row>
    <row r="1640" spans="1:2" x14ac:dyDescent="0.35">
      <c r="A1640" t="s">
        <v>9452</v>
      </c>
      <c r="B1640" t="s">
        <v>12236</v>
      </c>
    </row>
    <row r="1641" spans="1:2" x14ac:dyDescent="0.35">
      <c r="A1641" t="s">
        <v>9453</v>
      </c>
      <c r="B1641" t="s">
        <v>12237</v>
      </c>
    </row>
    <row r="1642" spans="1:2" x14ac:dyDescent="0.35">
      <c r="A1642" t="s">
        <v>9454</v>
      </c>
      <c r="B1642" t="s">
        <v>12238</v>
      </c>
    </row>
    <row r="1643" spans="1:2" x14ac:dyDescent="0.35">
      <c r="A1643" t="s">
        <v>9455</v>
      </c>
      <c r="B1643" t="s">
        <v>12239</v>
      </c>
    </row>
    <row r="1644" spans="1:2" x14ac:dyDescent="0.35">
      <c r="A1644" t="s">
        <v>9456</v>
      </c>
      <c r="B1644" t="s">
        <v>12240</v>
      </c>
    </row>
    <row r="1645" spans="1:2" x14ac:dyDescent="0.35">
      <c r="A1645" t="s">
        <v>9457</v>
      </c>
      <c r="B1645" t="s">
        <v>12241</v>
      </c>
    </row>
    <row r="1646" spans="1:2" x14ac:dyDescent="0.35">
      <c r="A1646" t="s">
        <v>9458</v>
      </c>
      <c r="B1646" t="s">
        <v>12242</v>
      </c>
    </row>
    <row r="1647" spans="1:2" x14ac:dyDescent="0.35">
      <c r="A1647" t="s">
        <v>9459</v>
      </c>
      <c r="B1647" t="s">
        <v>12243</v>
      </c>
    </row>
    <row r="1648" spans="1:2" x14ac:dyDescent="0.35">
      <c r="A1648" t="s">
        <v>9460</v>
      </c>
      <c r="B1648" t="s">
        <v>12244</v>
      </c>
    </row>
    <row r="1649" spans="1:2" x14ac:dyDescent="0.35">
      <c r="A1649" t="s">
        <v>9461</v>
      </c>
      <c r="B1649" t="s">
        <v>12245</v>
      </c>
    </row>
    <row r="1650" spans="1:2" x14ac:dyDescent="0.35">
      <c r="A1650" t="s">
        <v>9462</v>
      </c>
      <c r="B1650" t="s">
        <v>12246</v>
      </c>
    </row>
    <row r="1651" spans="1:2" x14ac:dyDescent="0.35">
      <c r="A1651" t="s">
        <v>9463</v>
      </c>
      <c r="B1651" t="s">
        <v>12247</v>
      </c>
    </row>
    <row r="1652" spans="1:2" x14ac:dyDescent="0.35">
      <c r="A1652" t="s">
        <v>9464</v>
      </c>
      <c r="B1652" t="s">
        <v>12248</v>
      </c>
    </row>
    <row r="1653" spans="1:2" x14ac:dyDescent="0.35">
      <c r="A1653" t="s">
        <v>9465</v>
      </c>
      <c r="B1653" t="s">
        <v>12249</v>
      </c>
    </row>
    <row r="1654" spans="1:2" x14ac:dyDescent="0.35">
      <c r="A1654" t="s">
        <v>9466</v>
      </c>
      <c r="B1654" t="s">
        <v>12250</v>
      </c>
    </row>
    <row r="1655" spans="1:2" x14ac:dyDescent="0.35">
      <c r="A1655" t="s">
        <v>9467</v>
      </c>
      <c r="B1655" t="s">
        <v>12251</v>
      </c>
    </row>
    <row r="1656" spans="1:2" x14ac:dyDescent="0.35">
      <c r="A1656" t="s">
        <v>9468</v>
      </c>
      <c r="B1656" t="s">
        <v>12252</v>
      </c>
    </row>
    <row r="1657" spans="1:2" x14ac:dyDescent="0.35">
      <c r="A1657" t="s">
        <v>9469</v>
      </c>
      <c r="B1657" t="s">
        <v>12253</v>
      </c>
    </row>
    <row r="1658" spans="1:2" x14ac:dyDescent="0.35">
      <c r="A1658" t="s">
        <v>9470</v>
      </c>
      <c r="B1658" t="s">
        <v>12254</v>
      </c>
    </row>
    <row r="1659" spans="1:2" x14ac:dyDescent="0.35">
      <c r="A1659" t="s">
        <v>9471</v>
      </c>
      <c r="B1659" t="s">
        <v>12255</v>
      </c>
    </row>
    <row r="1660" spans="1:2" x14ac:dyDescent="0.35">
      <c r="A1660" t="s">
        <v>9472</v>
      </c>
      <c r="B1660" t="s">
        <v>12256</v>
      </c>
    </row>
    <row r="1661" spans="1:2" x14ac:dyDescent="0.35">
      <c r="A1661" t="s">
        <v>9473</v>
      </c>
      <c r="B1661" t="s">
        <v>12257</v>
      </c>
    </row>
    <row r="1662" spans="1:2" x14ac:dyDescent="0.35">
      <c r="A1662" t="s">
        <v>9474</v>
      </c>
      <c r="B1662" t="s">
        <v>12258</v>
      </c>
    </row>
    <row r="1663" spans="1:2" x14ac:dyDescent="0.35">
      <c r="A1663" t="s">
        <v>9475</v>
      </c>
      <c r="B1663" t="s">
        <v>12259</v>
      </c>
    </row>
    <row r="1664" spans="1:2" x14ac:dyDescent="0.35">
      <c r="A1664" t="s">
        <v>9476</v>
      </c>
      <c r="B1664" t="s">
        <v>11772</v>
      </c>
    </row>
    <row r="1665" spans="1:14" x14ac:dyDescent="0.35">
      <c r="A1665" t="s">
        <v>9477</v>
      </c>
      <c r="B1665" t="s">
        <v>11773</v>
      </c>
    </row>
    <row r="1666" spans="1:14" x14ac:dyDescent="0.35">
      <c r="A1666" t="s">
        <v>9478</v>
      </c>
      <c r="B1666" t="s">
        <v>11774</v>
      </c>
    </row>
    <row r="1667" spans="1:14" x14ac:dyDescent="0.35">
      <c r="A1667" t="s">
        <v>9479</v>
      </c>
      <c r="B1667" t="s">
        <v>11775</v>
      </c>
    </row>
    <row r="1668" spans="1:14" x14ac:dyDescent="0.35">
      <c r="A1668" t="s">
        <v>9480</v>
      </c>
      <c r="B1668" t="s">
        <v>11776</v>
      </c>
    </row>
    <row r="1669" spans="1:14" x14ac:dyDescent="0.35">
      <c r="A1669" t="s">
        <v>9481</v>
      </c>
      <c r="B1669" t="s">
        <v>11777</v>
      </c>
    </row>
    <row r="1670" spans="1:14" x14ac:dyDescent="0.35">
      <c r="A1670" t="s">
        <v>9482</v>
      </c>
      <c r="B1670" t="s">
        <v>11778</v>
      </c>
    </row>
    <row r="1671" spans="1:14" x14ac:dyDescent="0.35">
      <c r="A1671" t="s">
        <v>9483</v>
      </c>
      <c r="B1671" t="s">
        <v>11779</v>
      </c>
    </row>
    <row r="1672" spans="1:14" x14ac:dyDescent="0.35">
      <c r="A1672" t="s">
        <v>9484</v>
      </c>
      <c r="B1672" t="s">
        <v>11780</v>
      </c>
    </row>
    <row r="1673" spans="1:14" x14ac:dyDescent="0.35">
      <c r="A1673" t="s">
        <v>9485</v>
      </c>
      <c r="B1673" t="s">
        <v>11781</v>
      </c>
    </row>
    <row r="1674" spans="1:14" x14ac:dyDescent="0.35">
      <c r="A1674" t="s">
        <v>9486</v>
      </c>
      <c r="B1674" t="s">
        <v>11782</v>
      </c>
    </row>
    <row r="1675" spans="1:14" x14ac:dyDescent="0.35">
      <c r="A1675" t="s">
        <v>9487</v>
      </c>
      <c r="B1675" t="s">
        <v>11783</v>
      </c>
    </row>
    <row r="1676" spans="1:14" x14ac:dyDescent="0.35">
      <c r="A1676" t="s">
        <v>9488</v>
      </c>
      <c r="B1676" t="s">
        <v>11784</v>
      </c>
    </row>
    <row r="1677" spans="1:14" x14ac:dyDescent="0.35">
      <c r="A1677" t="s">
        <v>9489</v>
      </c>
      <c r="B1677" t="s">
        <v>12260</v>
      </c>
    </row>
    <row r="1678" spans="1:14" x14ac:dyDescent="0.35">
      <c r="A1678" t="s">
        <v>9490</v>
      </c>
      <c r="B1678" t="s">
        <v>12261</v>
      </c>
    </row>
    <row r="1679" spans="1:14" x14ac:dyDescent="0.35">
      <c r="A1679" t="s">
        <v>9491</v>
      </c>
      <c r="B1679" s="1" t="s">
        <v>11785</v>
      </c>
    </row>
    <row r="1680" spans="1:14" x14ac:dyDescent="0.35">
      <c r="A1680" t="s">
        <v>9492</v>
      </c>
      <c r="B1680" t="s">
        <v>11786</v>
      </c>
      <c r="N1680" s="1"/>
    </row>
    <row r="1681" spans="1:2" x14ac:dyDescent="0.35">
      <c r="A1681" t="s">
        <v>9493</v>
      </c>
      <c r="B1681" t="s">
        <v>11787</v>
      </c>
    </row>
    <row r="1682" spans="1:2" x14ac:dyDescent="0.35">
      <c r="A1682" t="s">
        <v>9494</v>
      </c>
      <c r="B1682" t="s">
        <v>11788</v>
      </c>
    </row>
    <row r="1683" spans="1:2" x14ac:dyDescent="0.35">
      <c r="A1683" t="s">
        <v>9495</v>
      </c>
      <c r="B1683" t="s">
        <v>11789</v>
      </c>
    </row>
    <row r="1684" spans="1:2" x14ac:dyDescent="0.35">
      <c r="A1684" t="s">
        <v>9496</v>
      </c>
      <c r="B1684" t="s">
        <v>11790</v>
      </c>
    </row>
    <row r="1685" spans="1:2" x14ac:dyDescent="0.35">
      <c r="A1685" t="s">
        <v>9497</v>
      </c>
      <c r="B1685" t="s">
        <v>11791</v>
      </c>
    </row>
    <row r="1686" spans="1:2" x14ac:dyDescent="0.35">
      <c r="A1686" t="s">
        <v>9498</v>
      </c>
      <c r="B1686" t="s">
        <v>11792</v>
      </c>
    </row>
    <row r="1687" spans="1:2" x14ac:dyDescent="0.35">
      <c r="A1687" t="s">
        <v>9499</v>
      </c>
      <c r="B1687" t="s">
        <v>11793</v>
      </c>
    </row>
    <row r="1688" spans="1:2" x14ac:dyDescent="0.35">
      <c r="A1688" t="s">
        <v>9500</v>
      </c>
      <c r="B1688" t="s">
        <v>11794</v>
      </c>
    </row>
    <row r="1689" spans="1:2" x14ac:dyDescent="0.35">
      <c r="A1689" t="s">
        <v>9501</v>
      </c>
      <c r="B1689" t="s">
        <v>11795</v>
      </c>
    </row>
    <row r="1690" spans="1:2" x14ac:dyDescent="0.35">
      <c r="A1690" t="s">
        <v>9502</v>
      </c>
      <c r="B1690" t="s">
        <v>11796</v>
      </c>
    </row>
    <row r="1691" spans="1:2" x14ac:dyDescent="0.35">
      <c r="A1691" t="s">
        <v>9503</v>
      </c>
      <c r="B1691" t="s">
        <v>11797</v>
      </c>
    </row>
    <row r="1692" spans="1:2" x14ac:dyDescent="0.35">
      <c r="A1692" t="s">
        <v>9504</v>
      </c>
      <c r="B1692" t="s">
        <v>11798</v>
      </c>
    </row>
    <row r="1693" spans="1:2" x14ac:dyDescent="0.35">
      <c r="A1693" t="s">
        <v>9505</v>
      </c>
      <c r="B1693" t="s">
        <v>11799</v>
      </c>
    </row>
    <row r="1694" spans="1:2" x14ac:dyDescent="0.35">
      <c r="A1694" t="s">
        <v>9506</v>
      </c>
      <c r="B1694" t="s">
        <v>11800</v>
      </c>
    </row>
    <row r="1695" spans="1:2" x14ac:dyDescent="0.35">
      <c r="A1695" t="s">
        <v>9507</v>
      </c>
      <c r="B1695" t="s">
        <v>11801</v>
      </c>
    </row>
    <row r="1696" spans="1:2" x14ac:dyDescent="0.35">
      <c r="A1696" t="s">
        <v>9508</v>
      </c>
      <c r="B1696" t="s">
        <v>12262</v>
      </c>
    </row>
    <row r="1697" spans="1:2" x14ac:dyDescent="0.35">
      <c r="A1697" t="s">
        <v>9509</v>
      </c>
      <c r="B1697" t="s">
        <v>12263</v>
      </c>
    </row>
    <row r="1698" spans="1:2" x14ac:dyDescent="0.35">
      <c r="A1698" t="s">
        <v>9510</v>
      </c>
      <c r="B1698" t="s">
        <v>12264</v>
      </c>
    </row>
    <row r="1699" spans="1:2" x14ac:dyDescent="0.35">
      <c r="A1699" t="s">
        <v>9511</v>
      </c>
      <c r="B1699" t="s">
        <v>12265</v>
      </c>
    </row>
    <row r="1700" spans="1:2" x14ac:dyDescent="0.35">
      <c r="A1700" t="s">
        <v>9512</v>
      </c>
      <c r="B1700" t="s">
        <v>12266</v>
      </c>
    </row>
    <row r="1701" spans="1:2" x14ac:dyDescent="0.35">
      <c r="A1701" t="s">
        <v>9513</v>
      </c>
      <c r="B1701" t="s">
        <v>12267</v>
      </c>
    </row>
    <row r="1702" spans="1:2" x14ac:dyDescent="0.35">
      <c r="A1702" t="s">
        <v>9514</v>
      </c>
      <c r="B1702" t="s">
        <v>12268</v>
      </c>
    </row>
    <row r="1703" spans="1:2" x14ac:dyDescent="0.35">
      <c r="A1703" t="s">
        <v>9515</v>
      </c>
      <c r="B1703" t="s">
        <v>12269</v>
      </c>
    </row>
    <row r="1704" spans="1:2" x14ac:dyDescent="0.35">
      <c r="A1704" t="s">
        <v>9516</v>
      </c>
      <c r="B1704" t="s">
        <v>12270</v>
      </c>
    </row>
    <row r="1705" spans="1:2" x14ac:dyDescent="0.35">
      <c r="A1705" t="s">
        <v>9517</v>
      </c>
      <c r="B1705" t="s">
        <v>12271</v>
      </c>
    </row>
    <row r="1706" spans="1:2" x14ac:dyDescent="0.35">
      <c r="A1706" t="s">
        <v>9518</v>
      </c>
      <c r="B1706" t="s">
        <v>12272</v>
      </c>
    </row>
    <row r="1707" spans="1:2" x14ac:dyDescent="0.35">
      <c r="A1707" t="s">
        <v>9519</v>
      </c>
      <c r="B1707" t="s">
        <v>12273</v>
      </c>
    </row>
    <row r="1708" spans="1:2" x14ac:dyDescent="0.35">
      <c r="A1708" t="s">
        <v>9520</v>
      </c>
      <c r="B1708" t="s">
        <v>12274</v>
      </c>
    </row>
    <row r="1709" spans="1:2" x14ac:dyDescent="0.35">
      <c r="A1709" t="s">
        <v>9521</v>
      </c>
      <c r="B1709" t="s">
        <v>12275</v>
      </c>
    </row>
    <row r="1710" spans="1:2" x14ac:dyDescent="0.35">
      <c r="A1710" t="s">
        <v>9522</v>
      </c>
      <c r="B1710" t="s">
        <v>12276</v>
      </c>
    </row>
    <row r="1711" spans="1:2" x14ac:dyDescent="0.35">
      <c r="A1711" t="s">
        <v>9523</v>
      </c>
      <c r="B1711" t="s">
        <v>12277</v>
      </c>
    </row>
    <row r="1712" spans="1:2" x14ac:dyDescent="0.35">
      <c r="A1712" t="s">
        <v>9524</v>
      </c>
      <c r="B1712" t="s">
        <v>12278</v>
      </c>
    </row>
    <row r="1713" spans="1:2" x14ac:dyDescent="0.35">
      <c r="A1713" t="s">
        <v>9525</v>
      </c>
      <c r="B1713" t="s">
        <v>12279</v>
      </c>
    </row>
    <row r="1714" spans="1:2" x14ac:dyDescent="0.35">
      <c r="A1714" t="s">
        <v>9526</v>
      </c>
      <c r="B1714" t="s">
        <v>12280</v>
      </c>
    </row>
    <row r="1715" spans="1:2" x14ac:dyDescent="0.35">
      <c r="A1715" t="s">
        <v>9527</v>
      </c>
      <c r="B1715" t="s">
        <v>12281</v>
      </c>
    </row>
    <row r="1716" spans="1:2" x14ac:dyDescent="0.35">
      <c r="A1716" t="s">
        <v>9528</v>
      </c>
      <c r="B1716" t="s">
        <v>12282</v>
      </c>
    </row>
    <row r="1717" spans="1:2" x14ac:dyDescent="0.35">
      <c r="A1717" t="s">
        <v>9529</v>
      </c>
      <c r="B1717" t="s">
        <v>12283</v>
      </c>
    </row>
    <row r="1718" spans="1:2" x14ac:dyDescent="0.35">
      <c r="A1718" t="s">
        <v>9530</v>
      </c>
      <c r="B1718" t="s">
        <v>12284</v>
      </c>
    </row>
    <row r="1719" spans="1:2" x14ac:dyDescent="0.35">
      <c r="A1719" t="s">
        <v>9531</v>
      </c>
      <c r="B1719" t="s">
        <v>12285</v>
      </c>
    </row>
    <row r="1720" spans="1:2" x14ac:dyDescent="0.35">
      <c r="A1720" t="s">
        <v>9532</v>
      </c>
      <c r="B1720" t="s">
        <v>11802</v>
      </c>
    </row>
    <row r="1721" spans="1:2" x14ac:dyDescent="0.35">
      <c r="A1721" t="s">
        <v>9533</v>
      </c>
      <c r="B1721" t="s">
        <v>12286</v>
      </c>
    </row>
    <row r="1722" spans="1:2" x14ac:dyDescent="0.35">
      <c r="A1722" t="s">
        <v>9534</v>
      </c>
      <c r="B1722" t="s">
        <v>12287</v>
      </c>
    </row>
    <row r="1723" spans="1:2" x14ac:dyDescent="0.35">
      <c r="A1723" t="s">
        <v>9535</v>
      </c>
      <c r="B1723" t="s">
        <v>12288</v>
      </c>
    </row>
    <row r="1724" spans="1:2" x14ac:dyDescent="0.35">
      <c r="A1724" t="s">
        <v>9536</v>
      </c>
      <c r="B1724" t="s">
        <v>12289</v>
      </c>
    </row>
    <row r="1725" spans="1:2" x14ac:dyDescent="0.35">
      <c r="A1725" t="s">
        <v>9537</v>
      </c>
      <c r="B1725" t="s">
        <v>12290</v>
      </c>
    </row>
    <row r="1726" spans="1:2" x14ac:dyDescent="0.35">
      <c r="A1726" t="s">
        <v>9538</v>
      </c>
      <c r="B1726" t="s">
        <v>12291</v>
      </c>
    </row>
    <row r="1727" spans="1:2" x14ac:dyDescent="0.35">
      <c r="A1727" t="s">
        <v>9539</v>
      </c>
      <c r="B1727" t="s">
        <v>12292</v>
      </c>
    </row>
    <row r="1728" spans="1:2" x14ac:dyDescent="0.35">
      <c r="A1728" t="s">
        <v>9540</v>
      </c>
      <c r="B1728" t="s">
        <v>12293</v>
      </c>
    </row>
    <row r="1729" spans="1:2" x14ac:dyDescent="0.35">
      <c r="A1729" t="s">
        <v>9541</v>
      </c>
      <c r="B1729" t="s">
        <v>12294</v>
      </c>
    </row>
    <row r="1730" spans="1:2" x14ac:dyDescent="0.35">
      <c r="A1730" t="s">
        <v>9542</v>
      </c>
      <c r="B1730" t="s">
        <v>12295</v>
      </c>
    </row>
    <row r="1731" spans="1:2" x14ac:dyDescent="0.35">
      <c r="A1731" t="s">
        <v>9543</v>
      </c>
      <c r="B1731" t="s">
        <v>12296</v>
      </c>
    </row>
    <row r="1732" spans="1:2" x14ac:dyDescent="0.35">
      <c r="A1732" t="s">
        <v>9544</v>
      </c>
      <c r="B1732" t="s">
        <v>12297</v>
      </c>
    </row>
    <row r="1733" spans="1:2" x14ac:dyDescent="0.35">
      <c r="A1733" t="s">
        <v>9545</v>
      </c>
      <c r="B1733" t="s">
        <v>12298</v>
      </c>
    </row>
    <row r="1734" spans="1:2" x14ac:dyDescent="0.35">
      <c r="A1734" t="s">
        <v>9546</v>
      </c>
      <c r="B1734" t="s">
        <v>12299</v>
      </c>
    </row>
    <row r="1735" spans="1:2" x14ac:dyDescent="0.35">
      <c r="A1735" t="s">
        <v>9547</v>
      </c>
      <c r="B1735" t="s">
        <v>12300</v>
      </c>
    </row>
    <row r="1736" spans="1:2" x14ac:dyDescent="0.35">
      <c r="A1736" t="s">
        <v>9548</v>
      </c>
      <c r="B1736" t="s">
        <v>12301</v>
      </c>
    </row>
    <row r="1737" spans="1:2" x14ac:dyDescent="0.35">
      <c r="A1737" t="s">
        <v>9549</v>
      </c>
      <c r="B1737" t="s">
        <v>12302</v>
      </c>
    </row>
    <row r="1738" spans="1:2" x14ac:dyDescent="0.35">
      <c r="A1738" t="s">
        <v>9550</v>
      </c>
      <c r="B1738" t="s">
        <v>12303</v>
      </c>
    </row>
    <row r="1739" spans="1:2" x14ac:dyDescent="0.35">
      <c r="A1739" t="s">
        <v>9551</v>
      </c>
      <c r="B1739" t="s">
        <v>12304</v>
      </c>
    </row>
    <row r="1740" spans="1:2" x14ac:dyDescent="0.35">
      <c r="A1740" t="s">
        <v>9552</v>
      </c>
      <c r="B1740" t="s">
        <v>12305</v>
      </c>
    </row>
    <row r="1741" spans="1:2" x14ac:dyDescent="0.35">
      <c r="A1741" t="s">
        <v>9553</v>
      </c>
      <c r="B1741" t="s">
        <v>12306</v>
      </c>
    </row>
    <row r="1742" spans="1:2" x14ac:dyDescent="0.35">
      <c r="A1742" t="s">
        <v>9554</v>
      </c>
      <c r="B1742" t="s">
        <v>12307</v>
      </c>
    </row>
    <row r="1743" spans="1:2" x14ac:dyDescent="0.35">
      <c r="A1743" t="s">
        <v>9555</v>
      </c>
      <c r="B1743" t="s">
        <v>12308</v>
      </c>
    </row>
    <row r="1744" spans="1:2" x14ac:dyDescent="0.35">
      <c r="A1744" t="s">
        <v>9556</v>
      </c>
      <c r="B1744" t="s">
        <v>12309</v>
      </c>
    </row>
    <row r="1745" spans="1:2" x14ac:dyDescent="0.35">
      <c r="A1745" t="s">
        <v>9557</v>
      </c>
      <c r="B1745" t="s">
        <v>12310</v>
      </c>
    </row>
    <row r="1746" spans="1:2" x14ac:dyDescent="0.35">
      <c r="A1746" t="s">
        <v>9558</v>
      </c>
      <c r="B1746" t="s">
        <v>12311</v>
      </c>
    </row>
    <row r="1747" spans="1:2" x14ac:dyDescent="0.35">
      <c r="A1747" t="s">
        <v>9559</v>
      </c>
      <c r="B1747" t="s">
        <v>12312</v>
      </c>
    </row>
    <row r="1748" spans="1:2" x14ac:dyDescent="0.35">
      <c r="A1748" t="s">
        <v>9560</v>
      </c>
      <c r="B1748" t="s">
        <v>12313</v>
      </c>
    </row>
    <row r="1749" spans="1:2" x14ac:dyDescent="0.35">
      <c r="A1749" t="s">
        <v>9561</v>
      </c>
      <c r="B1749" t="s">
        <v>12314</v>
      </c>
    </row>
    <row r="1750" spans="1:2" x14ac:dyDescent="0.35">
      <c r="A1750" t="s">
        <v>9562</v>
      </c>
      <c r="B1750" t="s">
        <v>12315</v>
      </c>
    </row>
    <row r="1751" spans="1:2" x14ac:dyDescent="0.35">
      <c r="A1751" t="s">
        <v>9563</v>
      </c>
      <c r="B1751" t="s">
        <v>12316</v>
      </c>
    </row>
    <row r="1752" spans="1:2" x14ac:dyDescent="0.35">
      <c r="A1752" t="s">
        <v>9564</v>
      </c>
      <c r="B1752" t="s">
        <v>12317</v>
      </c>
    </row>
    <row r="1753" spans="1:2" x14ac:dyDescent="0.35">
      <c r="A1753" t="s">
        <v>9565</v>
      </c>
      <c r="B1753" t="s">
        <v>12318</v>
      </c>
    </row>
    <row r="1754" spans="1:2" x14ac:dyDescent="0.35">
      <c r="A1754" t="s">
        <v>9566</v>
      </c>
      <c r="B1754" t="s">
        <v>12319</v>
      </c>
    </row>
    <row r="1755" spans="1:2" x14ac:dyDescent="0.35">
      <c r="A1755" t="s">
        <v>9567</v>
      </c>
      <c r="B1755" t="s">
        <v>12320</v>
      </c>
    </row>
    <row r="1756" spans="1:2" x14ac:dyDescent="0.35">
      <c r="A1756" t="s">
        <v>9568</v>
      </c>
      <c r="B1756" t="s">
        <v>12321</v>
      </c>
    </row>
    <row r="1757" spans="1:2" x14ac:dyDescent="0.35">
      <c r="A1757" t="s">
        <v>9569</v>
      </c>
      <c r="B1757" t="s">
        <v>12322</v>
      </c>
    </row>
    <row r="1758" spans="1:2" x14ac:dyDescent="0.35">
      <c r="A1758" t="s">
        <v>9570</v>
      </c>
      <c r="B1758" t="s">
        <v>12323</v>
      </c>
    </row>
    <row r="1759" spans="1:2" x14ac:dyDescent="0.35">
      <c r="A1759" t="s">
        <v>9571</v>
      </c>
      <c r="B1759" t="s">
        <v>12324</v>
      </c>
    </row>
    <row r="1760" spans="1:2" x14ac:dyDescent="0.35">
      <c r="A1760" t="s">
        <v>9572</v>
      </c>
      <c r="B1760" t="s">
        <v>12325</v>
      </c>
    </row>
    <row r="1761" spans="1:2" x14ac:dyDescent="0.35">
      <c r="A1761" t="s">
        <v>9573</v>
      </c>
      <c r="B1761" s="1" t="s">
        <v>12326</v>
      </c>
    </row>
    <row r="1762" spans="1:2" x14ac:dyDescent="0.35">
      <c r="A1762" t="s">
        <v>9574</v>
      </c>
      <c r="B1762" t="s">
        <v>12327</v>
      </c>
    </row>
    <row r="1763" spans="1:2" x14ac:dyDescent="0.35">
      <c r="A1763" t="s">
        <v>9575</v>
      </c>
      <c r="B1763" t="s">
        <v>11803</v>
      </c>
    </row>
    <row r="1764" spans="1:2" x14ac:dyDescent="0.35">
      <c r="A1764" t="s">
        <v>9576</v>
      </c>
      <c r="B1764" t="s">
        <v>11804</v>
      </c>
    </row>
    <row r="1765" spans="1:2" x14ac:dyDescent="0.35">
      <c r="A1765" t="s">
        <v>9577</v>
      </c>
      <c r="B1765" t="s">
        <v>12328</v>
      </c>
    </row>
    <row r="1766" spans="1:2" x14ac:dyDescent="0.35">
      <c r="A1766" t="s">
        <v>9578</v>
      </c>
      <c r="B1766" t="s">
        <v>12329</v>
      </c>
    </row>
    <row r="1767" spans="1:2" x14ac:dyDescent="0.35">
      <c r="A1767" t="s">
        <v>9579</v>
      </c>
      <c r="B1767" t="s">
        <v>12330</v>
      </c>
    </row>
    <row r="1768" spans="1:2" x14ac:dyDescent="0.35">
      <c r="A1768" t="s">
        <v>9580</v>
      </c>
      <c r="B1768" t="s">
        <v>12331</v>
      </c>
    </row>
    <row r="1769" spans="1:2" x14ac:dyDescent="0.35">
      <c r="A1769" t="s">
        <v>9581</v>
      </c>
      <c r="B1769" t="s">
        <v>12332</v>
      </c>
    </row>
    <row r="1770" spans="1:2" x14ac:dyDescent="0.35">
      <c r="A1770" t="s">
        <v>9582</v>
      </c>
      <c r="B1770" t="s">
        <v>12333</v>
      </c>
    </row>
    <row r="1771" spans="1:2" x14ac:dyDescent="0.35">
      <c r="A1771" t="s">
        <v>9583</v>
      </c>
      <c r="B1771" t="s">
        <v>12334</v>
      </c>
    </row>
    <row r="1772" spans="1:2" x14ac:dyDescent="0.35">
      <c r="A1772" t="s">
        <v>9584</v>
      </c>
      <c r="B1772" t="s">
        <v>12335</v>
      </c>
    </row>
    <row r="1773" spans="1:2" x14ac:dyDescent="0.35">
      <c r="A1773" t="s">
        <v>9585</v>
      </c>
      <c r="B1773" t="s">
        <v>12336</v>
      </c>
    </row>
    <row r="1774" spans="1:2" x14ac:dyDescent="0.35">
      <c r="A1774" t="s">
        <v>9586</v>
      </c>
      <c r="B1774" t="s">
        <v>12337</v>
      </c>
    </row>
    <row r="1775" spans="1:2" x14ac:dyDescent="0.35">
      <c r="A1775" t="s">
        <v>9587</v>
      </c>
      <c r="B1775" t="s">
        <v>12338</v>
      </c>
    </row>
    <row r="1776" spans="1:2" x14ac:dyDescent="0.35">
      <c r="A1776" t="s">
        <v>9588</v>
      </c>
      <c r="B1776" t="s">
        <v>12339</v>
      </c>
    </row>
    <row r="1777" spans="1:2" x14ac:dyDescent="0.35">
      <c r="A1777" t="s">
        <v>9589</v>
      </c>
      <c r="B1777" t="s">
        <v>12340</v>
      </c>
    </row>
    <row r="1778" spans="1:2" x14ac:dyDescent="0.35">
      <c r="A1778" t="s">
        <v>9590</v>
      </c>
      <c r="B1778" t="s">
        <v>12341</v>
      </c>
    </row>
    <row r="1779" spans="1:2" x14ac:dyDescent="0.35">
      <c r="A1779" t="s">
        <v>9591</v>
      </c>
      <c r="B1779" t="s">
        <v>12342</v>
      </c>
    </row>
    <row r="1780" spans="1:2" x14ac:dyDescent="0.35">
      <c r="A1780" t="s">
        <v>9592</v>
      </c>
      <c r="B1780" t="s">
        <v>12343</v>
      </c>
    </row>
    <row r="1781" spans="1:2" x14ac:dyDescent="0.35">
      <c r="A1781" t="s">
        <v>9593</v>
      </c>
      <c r="B1781" t="s">
        <v>12344</v>
      </c>
    </row>
    <row r="1782" spans="1:2" x14ac:dyDescent="0.35">
      <c r="A1782" t="s">
        <v>9594</v>
      </c>
      <c r="B1782" t="s">
        <v>12345</v>
      </c>
    </row>
    <row r="1783" spans="1:2" x14ac:dyDescent="0.35">
      <c r="A1783" t="s">
        <v>9595</v>
      </c>
      <c r="B1783" t="s">
        <v>12346</v>
      </c>
    </row>
    <row r="1784" spans="1:2" x14ac:dyDescent="0.35">
      <c r="A1784" t="s">
        <v>9596</v>
      </c>
      <c r="B1784" t="s">
        <v>12347</v>
      </c>
    </row>
    <row r="1785" spans="1:2" x14ac:dyDescent="0.35">
      <c r="A1785" t="s">
        <v>9597</v>
      </c>
      <c r="B1785" t="s">
        <v>12348</v>
      </c>
    </row>
    <row r="1786" spans="1:2" x14ac:dyDescent="0.35">
      <c r="A1786" t="s">
        <v>9598</v>
      </c>
      <c r="B1786" t="s">
        <v>12349</v>
      </c>
    </row>
    <row r="1787" spans="1:2" x14ac:dyDescent="0.35">
      <c r="A1787" t="s">
        <v>9599</v>
      </c>
      <c r="B1787" t="s">
        <v>12350</v>
      </c>
    </row>
    <row r="1788" spans="1:2" x14ac:dyDescent="0.35">
      <c r="A1788" t="s">
        <v>9600</v>
      </c>
      <c r="B1788" t="s">
        <v>12351</v>
      </c>
    </row>
    <row r="1789" spans="1:2" x14ac:dyDescent="0.35">
      <c r="A1789" t="s">
        <v>9601</v>
      </c>
      <c r="B1789" t="s">
        <v>12352</v>
      </c>
    </row>
    <row r="1790" spans="1:2" x14ac:dyDescent="0.35">
      <c r="A1790" t="s">
        <v>9602</v>
      </c>
      <c r="B1790" t="s">
        <v>12353</v>
      </c>
    </row>
    <row r="1791" spans="1:2" x14ac:dyDescent="0.35">
      <c r="A1791" t="s">
        <v>9603</v>
      </c>
      <c r="B1791" t="s">
        <v>12354</v>
      </c>
    </row>
    <row r="1792" spans="1:2" x14ac:dyDescent="0.35">
      <c r="A1792" t="s">
        <v>9604</v>
      </c>
      <c r="B1792" t="s">
        <v>12355</v>
      </c>
    </row>
    <row r="1793" spans="1:2" x14ac:dyDescent="0.35">
      <c r="A1793" t="s">
        <v>9605</v>
      </c>
      <c r="B1793" t="s">
        <v>12356</v>
      </c>
    </row>
    <row r="1794" spans="1:2" x14ac:dyDescent="0.35">
      <c r="A1794" t="s">
        <v>9606</v>
      </c>
      <c r="B1794" t="s">
        <v>12357</v>
      </c>
    </row>
    <row r="1795" spans="1:2" x14ac:dyDescent="0.35">
      <c r="A1795" t="s">
        <v>9607</v>
      </c>
      <c r="B1795" t="s">
        <v>12358</v>
      </c>
    </row>
    <row r="1796" spans="1:2" x14ac:dyDescent="0.35">
      <c r="A1796" t="s">
        <v>9608</v>
      </c>
      <c r="B1796" t="s">
        <v>12359</v>
      </c>
    </row>
    <row r="1797" spans="1:2" x14ac:dyDescent="0.35">
      <c r="A1797" t="s">
        <v>9609</v>
      </c>
      <c r="B1797" t="s">
        <v>12360</v>
      </c>
    </row>
    <row r="1798" spans="1:2" x14ac:dyDescent="0.35">
      <c r="A1798" t="s">
        <v>9610</v>
      </c>
      <c r="B1798" t="s">
        <v>12361</v>
      </c>
    </row>
    <row r="1799" spans="1:2" x14ac:dyDescent="0.35">
      <c r="A1799" t="s">
        <v>9611</v>
      </c>
      <c r="B1799" t="s">
        <v>12362</v>
      </c>
    </row>
    <row r="1800" spans="1:2" x14ac:dyDescent="0.35">
      <c r="A1800" t="s">
        <v>9612</v>
      </c>
      <c r="B1800" t="s">
        <v>12363</v>
      </c>
    </row>
    <row r="1801" spans="1:2" x14ac:dyDescent="0.35">
      <c r="A1801" t="s">
        <v>9613</v>
      </c>
      <c r="B1801" t="s">
        <v>12364</v>
      </c>
    </row>
    <row r="1802" spans="1:2" x14ac:dyDescent="0.35">
      <c r="A1802" t="s">
        <v>9614</v>
      </c>
      <c r="B1802" t="s">
        <v>11805</v>
      </c>
    </row>
    <row r="1803" spans="1:2" x14ac:dyDescent="0.35">
      <c r="A1803" t="s">
        <v>9615</v>
      </c>
      <c r="B1803" t="s">
        <v>12365</v>
      </c>
    </row>
    <row r="1804" spans="1:2" x14ac:dyDescent="0.35">
      <c r="A1804" t="s">
        <v>9616</v>
      </c>
      <c r="B1804" t="s">
        <v>12366</v>
      </c>
    </row>
    <row r="1805" spans="1:2" x14ac:dyDescent="0.35">
      <c r="A1805" t="s">
        <v>9617</v>
      </c>
      <c r="B1805" t="s">
        <v>12367</v>
      </c>
    </row>
    <row r="1806" spans="1:2" x14ac:dyDescent="0.35">
      <c r="A1806" t="s">
        <v>9618</v>
      </c>
      <c r="B1806" t="s">
        <v>12368</v>
      </c>
    </row>
    <row r="1807" spans="1:2" x14ac:dyDescent="0.35">
      <c r="A1807" t="s">
        <v>9619</v>
      </c>
      <c r="B1807" t="s">
        <v>12369</v>
      </c>
    </row>
    <row r="1808" spans="1:2" x14ac:dyDescent="0.35">
      <c r="A1808" t="s">
        <v>9620</v>
      </c>
      <c r="B1808" t="s">
        <v>12370</v>
      </c>
    </row>
    <row r="1809" spans="1:2" x14ac:dyDescent="0.35">
      <c r="A1809" t="s">
        <v>9621</v>
      </c>
      <c r="B1809" t="s">
        <v>12371</v>
      </c>
    </row>
    <row r="1810" spans="1:2" x14ac:dyDescent="0.35">
      <c r="A1810" t="s">
        <v>9622</v>
      </c>
      <c r="B1810" t="s">
        <v>12372</v>
      </c>
    </row>
    <row r="1811" spans="1:2" x14ac:dyDescent="0.35">
      <c r="A1811" t="s">
        <v>9623</v>
      </c>
      <c r="B1811" t="s">
        <v>12373</v>
      </c>
    </row>
    <row r="1812" spans="1:2" x14ac:dyDescent="0.35">
      <c r="A1812" t="s">
        <v>9624</v>
      </c>
      <c r="B1812" t="s">
        <v>12374</v>
      </c>
    </row>
    <row r="1813" spans="1:2" x14ac:dyDescent="0.35">
      <c r="A1813" t="s">
        <v>9625</v>
      </c>
      <c r="B1813" t="s">
        <v>12375</v>
      </c>
    </row>
    <row r="1814" spans="1:2" x14ac:dyDescent="0.35">
      <c r="A1814" t="s">
        <v>9626</v>
      </c>
      <c r="B1814" t="s">
        <v>12376</v>
      </c>
    </row>
    <row r="1815" spans="1:2" x14ac:dyDescent="0.35">
      <c r="A1815" t="s">
        <v>9627</v>
      </c>
      <c r="B1815" t="s">
        <v>12377</v>
      </c>
    </row>
    <row r="1816" spans="1:2" x14ac:dyDescent="0.35">
      <c r="A1816" t="s">
        <v>9628</v>
      </c>
      <c r="B1816" t="s">
        <v>12378</v>
      </c>
    </row>
    <row r="1817" spans="1:2" x14ac:dyDescent="0.35">
      <c r="A1817" t="s">
        <v>9629</v>
      </c>
      <c r="B1817" t="s">
        <v>12379</v>
      </c>
    </row>
    <row r="1818" spans="1:2" x14ac:dyDescent="0.35">
      <c r="A1818" t="s">
        <v>9630</v>
      </c>
      <c r="B1818" t="s">
        <v>12380</v>
      </c>
    </row>
    <row r="1819" spans="1:2" x14ac:dyDescent="0.35">
      <c r="A1819" t="s">
        <v>9631</v>
      </c>
      <c r="B1819" t="s">
        <v>12381</v>
      </c>
    </row>
    <row r="1820" spans="1:2" x14ac:dyDescent="0.35">
      <c r="A1820" t="s">
        <v>9632</v>
      </c>
      <c r="B1820" t="s">
        <v>12382</v>
      </c>
    </row>
    <row r="1821" spans="1:2" x14ac:dyDescent="0.35">
      <c r="A1821" t="s">
        <v>9633</v>
      </c>
      <c r="B1821" t="s">
        <v>12383</v>
      </c>
    </row>
    <row r="1822" spans="1:2" x14ac:dyDescent="0.35">
      <c r="A1822" t="s">
        <v>9634</v>
      </c>
      <c r="B1822" t="s">
        <v>12384</v>
      </c>
    </row>
    <row r="1823" spans="1:2" x14ac:dyDescent="0.35">
      <c r="A1823" t="s">
        <v>9635</v>
      </c>
      <c r="B1823" t="s">
        <v>12385</v>
      </c>
    </row>
    <row r="1824" spans="1:2" x14ac:dyDescent="0.35">
      <c r="A1824" t="s">
        <v>9636</v>
      </c>
      <c r="B1824" t="s">
        <v>12386</v>
      </c>
    </row>
    <row r="1825" spans="1:2" x14ac:dyDescent="0.35">
      <c r="A1825" t="s">
        <v>9637</v>
      </c>
      <c r="B1825" t="s">
        <v>11806</v>
      </c>
    </row>
    <row r="1826" spans="1:2" x14ac:dyDescent="0.35">
      <c r="A1826" t="s">
        <v>9638</v>
      </c>
      <c r="B1826" t="s">
        <v>11807</v>
      </c>
    </row>
    <row r="1827" spans="1:2" x14ac:dyDescent="0.35">
      <c r="A1827" t="s">
        <v>9639</v>
      </c>
      <c r="B1827" t="s">
        <v>11808</v>
      </c>
    </row>
    <row r="1828" spans="1:2" x14ac:dyDescent="0.35">
      <c r="A1828" t="s">
        <v>9640</v>
      </c>
      <c r="B1828" t="s">
        <v>11809</v>
      </c>
    </row>
  </sheetData>
  <conditionalFormatting sqref="D1513:D1514 D1529:D1530 D1532:D1533 D1537:D1538 D1540:D1541 D1545:D1546 D1550:D1551 D1557:D1558 D1560:D1561 D1563:D1564 D1568:D1569 B1570:B1572 D1571 D1566 D1555 D1553 D1548 D1543 D1535 D1527 D1525 D1523 D1521 D1519 D1517 B1509:B1568">
    <cfRule type="duplicateValues" dxfId="50" priority="9"/>
  </conditionalFormatting>
  <conditionalFormatting sqref="D1583 D1581 D1579 D1577 D1575">
    <cfRule type="duplicateValues" dxfId="49" priority="8"/>
  </conditionalFormatting>
  <conditionalFormatting sqref="D1690 D1688 D1686 D1684 D1682 D1680 D1678 D1676 D1674 D1672 D1670 D1668 D1666 D1664 D1662 D1660 D1658 D1656 D1654 D1652 D1650 D1648 D1646 D1644 D1642 D1640 D1606:D1607 D1611:D1612 D1614:D1615 D1617:D1618 D1620:D1621 D1637 D1635 D1633 D1631 D1629 D1627 D1625 D1623 D1609 D1604 D1602 D1600 D1598 D1596 D1594 D1592 D1590 B1573:B1676">
    <cfRule type="duplicateValues" dxfId="48" priority="7"/>
  </conditionalFormatting>
  <conditionalFormatting sqref="B1679:B1695">
    <cfRule type="duplicateValues" dxfId="47" priority="6"/>
  </conditionalFormatting>
  <conditionalFormatting sqref="D1729:D1730 D1746:D1747 D1761:D1762 D1766 D1768 D1764 D1759 D1757 D1755 D1753 D1751 D1749 D1744 D1742 D1740 D1738 D1736 D1734 D1732 D1711:D1712 D1722:D1723 D1725:D1726 D1720 D1718 D1716 D1714 D1709 D1707 D1705 D1703 D1701 D1699 B1697:B1760">
    <cfRule type="duplicateValues" dxfId="46" priority="5"/>
  </conditionalFormatting>
  <conditionalFormatting sqref="D1784 D1782 D1780 D1778 D1776 D1772 D1770 B1761:B1780">
    <cfRule type="duplicateValues" dxfId="45" priority="4"/>
  </conditionalFormatting>
  <conditionalFormatting sqref="D1826:D1827 B1827:B1828 D1799:D1800 D1802:D1803 D1805:D1806 D1808:D1809 D1811:D1812 D1814:D1815 D1817:D1818 D1820:D1821 D1823 B1804:B1825 D1797 D1795 D1793 D1791 D1789 D1787 B1782:B1802">
    <cfRule type="duplicateValues" dxfId="44" priority="3"/>
  </conditionalFormatting>
  <conditionalFormatting sqref="N1679">
    <cfRule type="duplicateValues" dxfId="43" priority="2"/>
  </conditionalFormatting>
  <conditionalFormatting sqref="N1680:N1681 N1683 B1678">
    <cfRule type="duplicateValues" dxfId="42" priority="1"/>
  </conditionalFormatting>
  <hyperlinks>
    <hyperlink ref="B3" r:id="rId1" display="https://carat-flair.s3.amazonaws.com/Jewelry/AN/EARRINGS/AN-5637-A.webp,https://carat-flair.s3.amazonaws.com/Jewelry/AN/EARRINGS/AN-5637-B.webp"/>
    <hyperlink ref="B5" r:id="rId2" display="https://carat-flair.s3.amazonaws.com/Jewelry/AN/EARRINGS/AN-5639-A.webp,https://carat-flair.s3.amazonaws.com/Jewelry/AN/EARRINGS/AN-5639-B.webp"/>
    <hyperlink ref="B17" r:id="rId3" display="https://carat-flair.s3.amazonaws.com/Jewelry/AN/EARRINGS/AN-5651-A.webp,https://carat-flair.s3.amazonaws.com/Jewelry/AN/EARRINGS/AN-5651-B.webp"/>
    <hyperlink ref="B24" r:id="rId4" display="https://carat-flair.s3.amazonaws.com/Jewelry/AN/EARRINGS/AN-5658-A.webp,https://carat-flair.s3.amazonaws.com/Jewelry/AN/EARRINGS/AN-5658-B.webp"/>
    <hyperlink ref="B25" r:id="rId5" display="https://carat-flair.s3.amazonaws.com/Jewelry/AN/EARRINGS/AN-5659-A.webp,https://carat-flair.s3.amazonaws.com/Jewelry/AN/EARRINGS/AN-5659-B.webp"/>
    <hyperlink ref="B34" r:id="rId6" display="https://carat-flair.s3.amazonaws.com/Jewelry/AN/EARRINGS/AN-5668-A.webp,https://carat-flair.s3.amazonaws.com/Jewelry/AN/EARRINGS/AN-5668-B.webp"/>
    <hyperlink ref="B43" r:id="rId7"/>
    <hyperlink ref="B44" r:id="rId8" display="https://carat-flair.s3.amazonaws.com/Jewelry/AN/EARRINGS/AN-5678-A.webp,https://carat-flair.s3.amazonaws.com/Jewelry/AN/EARRINGS/AN-5678-B.webp"/>
    <hyperlink ref="B45" r:id="rId9" display="https://carat-flair.s3.amazonaws.com/Jewelry/AN/EARRINGS/AN-5679-A.webp,https://carat-flair.s3.amazonaws.com/Jewelry/AN/EARRINGS/AN-5679-B.webp"/>
    <hyperlink ref="B48" r:id="rId10" display="https://carat-flair.s3.amazonaws.com/Jewelry/AN/EARRINGS/AN-5682-A.webp,https://carat-flair.s3.amazonaws.com/Jewelry/AN/EARRINGS/AN-5682-B.webp"/>
    <hyperlink ref="B49" r:id="rId11" display="https://carat-flair.s3.amazonaws.com/Jewelry/AN/EARRINGS/AN-5683-A.webp,https://carat-flair.s3.amazonaws.com/Jewelry/AN/EARRINGS/AN-5683-B.webp"/>
    <hyperlink ref="B53" r:id="rId12" display="https://carat-flair.s3.amazonaws.com/Jewelry/AN/EARRINGS/AN-5687-A.webp,https://carat-flair.s3.amazonaws.com/Jewelry/AN/EARRINGS/AN-5687-B.webp"/>
    <hyperlink ref="B54" r:id="rId13" display="https://carat-flair.s3.amazonaws.com/Jewelry/AN/EARRINGS/AN-5688-A.webp,https://carat-flair.s3.amazonaws.com/Jewelry/AN/EARRINGS/AN-5688-B.webp"/>
    <hyperlink ref="B55" r:id="rId14" display="https://carat-flair.s3.amazonaws.com/Jewelry/AN/EARRINGS/AN-5689-A.webp,https://carat-flair.s3.amazonaws.com/Jewelry/AN/EARRINGS/AN-5689-B.webp"/>
    <hyperlink ref="B56" r:id="rId15" display="https://carat-flair.s3.amazonaws.com/Jewelry/AN/EARRINGS/AN-5690-A.webp,https://carat-flair.s3.amazonaws.com/Jewelry/AN/EARRINGS/AN-5690-B.webp"/>
    <hyperlink ref="B57" r:id="rId16" display="https://carat-flair.s3.amazonaws.com/Jewelry/AN/EARRINGS/AN-5691-A.webp,https://carat-flair.s3.amazonaws.com/Jewelry/AN/EARRINGS/AN-5691-B.webp"/>
    <hyperlink ref="B58" r:id="rId17" display="https://carat-flair.s3.amazonaws.com/Jewelry/AN/EARRINGS/AN-5692-A.webp,https://carat-flair.s3.amazonaws.com/Jewelry/AN/EARRINGS/AN-5692-B.webp"/>
    <hyperlink ref="B59" r:id="rId18" display="https://carat-flair.s3.amazonaws.com/Jewelry/AN/EARRINGS/AN-5693-A.webp,https://carat-flair.s3.amazonaws.com/Jewelry/AN/EARRINGS/AN-5693-B.webp"/>
    <hyperlink ref="B60" r:id="rId19" display="https://carat-flair.s3.amazonaws.com/Jewelry/AN/EARRINGS/AN-5694-A.webp,https://carat-flair.s3.amazonaws.com/Jewelry/AN/EARRINGS/AN-5694-B.webp"/>
    <hyperlink ref="B61" r:id="rId20" display="https://carat-flair.s3.amazonaws.com/Jewelry/AN/EARRINGS/AN-5695-A.webp,https://carat-flair.s3.amazonaws.com/Jewelry/AN/EARRINGS/AN-5695-B.webp"/>
    <hyperlink ref="B62" r:id="rId21" display="https://carat-flair.s3.amazonaws.com/Jewelry/AN/EARRINGS/AN-5696-A.webp,https://carat-flair.s3.amazonaws.com/Jewelry/AN/EARRINGS/AN-5696-B.webp"/>
    <hyperlink ref="B63" r:id="rId22"/>
    <hyperlink ref="B64" r:id="rId23" display="https://carat-flair.s3.amazonaws.com/Jewelry/AN/EARRINGS/AN-5698-A.webp,https://carat-flair.s3.amazonaws.com/Jewelry/AN/EARRINGS/AN-5698-B.webp"/>
    <hyperlink ref="B65" r:id="rId24" display="https://carat-flair.s3.amazonaws.com/Jewelry/AN/EARRINGS/AN-5699-A.webp,https://carat-flair.s3.amazonaws.com/Jewelry/AN/EARRINGS/AN-5699-B.webp"/>
    <hyperlink ref="B66" r:id="rId25" display="https://carat-flair.s3.amazonaws.com/Jewelry/AN/EARRINGS/AN-5700-A.webp,https://carat-flair.s3.amazonaws.com/Jewelry/AN/EARRINGS/AN-5700-B.webp"/>
    <hyperlink ref="B67" r:id="rId26" display="https://carat-flair.s3.amazonaws.com/Jewelry/AN/EARRINGS/AN-5701-A.webp,https://carat-flair.s3.amazonaws.com/Jewelry/AN/EARRINGS/AN-5701-B.webp"/>
    <hyperlink ref="B68" r:id="rId27" display="https://carat-flair.s3.amazonaws.com/Jewelry/AN/EARRINGS/AN-5702-A.webp,https://carat-flair.s3.amazonaws.com/Jewelry/AN/EARRINGS/AN-5702-B.webp"/>
    <hyperlink ref="B69" r:id="rId28" display="https://carat-flair.s3.amazonaws.com/Jewelry/AN/EARRINGS/AN-5703-A.webp,https://carat-flair.s3.amazonaws.com/Jewelry/AN/EARRINGS/AN-5703-B.webp"/>
    <hyperlink ref="B70" r:id="rId29" display="https://carat-flair.s3.amazonaws.com/Jewelry/AN/EARRINGS/AN-5704-A.webp,https://carat-flair.s3.amazonaws.com/Jewelry/AN/EARRINGS/AN-5704-B.webp"/>
    <hyperlink ref="B71" r:id="rId30" display="https://carat-flair.s3.amazonaws.com/Jewelry/AN/EARRINGS/AN-5705-A.webp,https://carat-flair.s3.amazonaws.com/Jewelry/AN/EARRINGS/AN-5705-B.webp"/>
    <hyperlink ref="B72" r:id="rId31" display="https://carat-flair.s3.amazonaws.com/Jewelry/AN/EARRINGS/AN-5706-A.webp,https://carat-flair.s3.amazonaws.com/Jewelry/AN/EARRINGS/AN-5706-B.webp"/>
    <hyperlink ref="B73" r:id="rId32" display="https://carat-flair.s3.amazonaws.com/Jewelry/AN/EARRINGS/AN-5707-A.webp,https://carat-flair.s3.amazonaws.com/Jewelry/AN/EARRINGS/AN-5707-B.webp"/>
    <hyperlink ref="B74" r:id="rId33" display="https://carat-flair.s3.amazonaws.com/Jewelry/AN/EARRINGS/AN-5708-A.webp,https://carat-flair.s3.amazonaws.com/Jewelry/AN/EARRINGS/AN-5708-B.webp"/>
    <hyperlink ref="B75" r:id="rId34" display="https://carat-flair.s3.amazonaws.com/Jewelry/AN/EARRINGS/AN-5709-A.webp,https://carat-flair.s3.amazonaws.com/Jewelry/AN/EARRINGS/AN-5709-B.webp"/>
    <hyperlink ref="B76" r:id="rId35" display="https://carat-flair.s3.amazonaws.com/Jewelry/AN/EARRINGS/AN-5710-A.webp,https://carat-flair.s3.amazonaws.com/Jewelry/AN/EARRINGS/AN-5710-B.webp"/>
    <hyperlink ref="B77" r:id="rId36" display="https://carat-flair.s3.amazonaws.com/Jewelry/AN/EARRINGS/AN-5711-A.webp,https://carat-flair.s3.amazonaws.com/Jewelry/AN/EARRINGS/AN-5711-B.webp"/>
    <hyperlink ref="B78" r:id="rId37" display="https://carat-flair.s3.amazonaws.com/Jewelry/AN/EARRINGS/AN-5712-A.webp,https://carat-flair.s3.amazonaws.com/Jewelry/AN/EARRINGS/AN-5712-B.webp"/>
    <hyperlink ref="B79" r:id="rId38" display="https://carat-flair.s3.amazonaws.com/Jewelry/AN/EARRINGS/AN-5713-A.webp,https://carat-flair.s3.amazonaws.com/Jewelry/AN/EARRINGS/AN-5713-B.webp"/>
    <hyperlink ref="B80" r:id="rId39" display="https://carat-flair.s3.amazonaws.com/Jewelry/AN/EARRINGS/AN-5714-A.webp,https://carat-flair.s3.amazonaws.com/Jewelry/AN/EARRINGS/AN-5714-B.webp"/>
    <hyperlink ref="B81" r:id="rId40" display="https://carat-flair.s3.amazonaws.com/Jewelry/AN/EARRINGS/AN-5715-A.webp,https://carat-flair.s3.amazonaws.com/Jewelry/AN/EARRINGS/AN-5715-B.webp"/>
    <hyperlink ref="B82" r:id="rId41" display="https://carat-flair.s3.amazonaws.com/Jewelry/AN/EARRINGS/AN-5716-A.webp,https://carat-flair.s3.amazonaws.com/Jewelry/AN/EARRINGS/AN-5716-B.webp"/>
    <hyperlink ref="B83" r:id="rId42" display="https://carat-flair.s3.amazonaws.com/Jewelry/AN/EARRINGS/AN-5717-A.webp,https://carat-flair.s3.amazonaws.com/Jewelry/AN/EARRINGS/AN-5717-B.webp"/>
    <hyperlink ref="B86" r:id="rId43" display="https://carat-flair.s3.amazonaws.com/Jewelry/AN/EARRINGS/AN-5720-A.webp,https://carat-flair.s3.amazonaws.com/Jewelry/AN/EARRINGS/AN-5720-B.webp"/>
    <hyperlink ref="B87" r:id="rId44" display="https://carat-flair.s3.amazonaws.com/Jewelry/AN/EARRINGS/AN-5721-A.webp,https://carat-flair.s3.amazonaws.com/Jewelry/AN/EARRINGS/AN-5721-B.webp"/>
    <hyperlink ref="B88" r:id="rId45" display="https://carat-flair.s3.amazonaws.com/Jewelry/AN/EARRINGS/AN-5722-A.webp,https://carat-flair.s3.amazonaws.com/Jewelry/AN/EARRINGS/AN-5722-B.webp"/>
    <hyperlink ref="B89" r:id="rId46" display="https://carat-flair.s3.amazonaws.com/Jewelry/AN/EARRINGS/AN-5723-A.webp,https://carat-flair.s3.amazonaws.com/Jewelry/AN/EARRINGS/AN-5723-B.webp"/>
    <hyperlink ref="B90" r:id="rId47" display="https://carat-flair.s3.amazonaws.com/Jewelry/AN/EARRINGS/AN-5724-A.webp,https://carat-flair.s3.amazonaws.com/Jewelry/AN/EARRINGS/AN-5724-B.webp"/>
    <hyperlink ref="B91" r:id="rId48" display="https://carat-flair.s3.amazonaws.com/Jewelry/AN/EARRINGS/AN-5725-A.webp,https://carat-flair.s3.amazonaws.com/Jewelry/AN/EARRINGS/AN-5725-B.webp"/>
    <hyperlink ref="B92" r:id="rId49" display="https://carat-flair.s3.amazonaws.com/Jewelry/AN/EARRINGS/AN-5726-A.webp,https://carat-flair.s3.amazonaws.com/Jewelry/AN/EARRINGS/AN-5726-B.webp"/>
    <hyperlink ref="B99" r:id="rId50" display="https://carat-flair.s3.amazonaws.com/Jewelry/AN/EARRINGS/AN-5733-A.webp,https://carat-flair.s3.amazonaws.com/Jewelry/AN/EARRINGS/AN-5733-B.webp"/>
    <hyperlink ref="B100" r:id="rId51" display="https://carat-flair.s3.amazonaws.com/Jewelry/AN/EARRINGS/AN-5734-A.webp,https://carat-flair.s3.amazonaws.com/Jewelry/AN/EARRINGS/AN-5734-B.webp"/>
    <hyperlink ref="B101" r:id="rId52" display="https://carat-flair.s3.amazonaws.com/Jewelry/AN/EARRINGS/AN-5735-A.webp,https://carat-flair.s3.amazonaws.com/Jewelry/AN/EARRINGS/AN-5735-B.webp"/>
    <hyperlink ref="B102" r:id="rId53" display="https://carat-flair.s3.amazonaws.com/Jewelry/AN/EARRINGS/AN-5736-A.webp,https://carat-flair.s3.amazonaws.com/Jewelry/AN/EARRINGS/AN-5736-B.webp"/>
    <hyperlink ref="B103" r:id="rId54" display="https://carat-flair.s3.amazonaws.com/Jewelry/AN/EARRINGS/AN-5737-A.webp,https://carat-flair.s3.amazonaws.com/Jewelry/AN/EARRINGS/AN-5737-B.webp"/>
    <hyperlink ref="B104" r:id="rId55" display="https://carat-flair.s3.amazonaws.com/Jewelry/AN/EARRINGS/AN-5738-A.webp,https://carat-flair.s3.amazonaws.com/Jewelry/AN/EARRINGS/AN-5738-B.webp"/>
    <hyperlink ref="B108" r:id="rId56" display="https://carat-flair.s3.amazonaws.com/Jewelry/AN/EARRINGS/AN-5742-A.webp,https://carat-flair.s3.amazonaws.com/Jewelry/AN/EARRINGS/AN-5742-B.webp"/>
    <hyperlink ref="B112" r:id="rId57" display="https://carat-flair.s3.amazonaws.com/Jewelry/AN/EARRINGS/AN-5746-A.webp,https://carat-flair.s3.amazonaws.com/Jewelry/AN/EARRINGS/AN-5746-B.webp"/>
    <hyperlink ref="B116" r:id="rId58" display="https://carat-flair.s3.amazonaws.com/Jewelry/AN/EARRINGS/AN-5750-A.webp,https://carat-flair.s3.amazonaws.com/Jewelry/AN/EARRINGS/AN-5750-B.webp"/>
    <hyperlink ref="B118" r:id="rId59" display="https://carat-flair.s3.amazonaws.com/Jewelry/AN/EARRINGS/AN-5752-A.webp,https://carat-flair.s3.amazonaws.com/Jewelry/AN/EARRINGS/AN-5752-B.webp"/>
    <hyperlink ref="B121" r:id="rId60" display="https://carat-flair.s3.amazonaws.com/Jewelry/AN/EARRINGS/AN-5756-A.webp,https://carat-flair.s3.amazonaws.com/Jewelry/AN/EARRINGS/AN-5756-B.webp"/>
    <hyperlink ref="B123" r:id="rId61" display="https://carat-flair.s3.amazonaws.com/Jewelry/AN/EARRINGS/AN-5758-A.webp,https://carat-flair.s3.amazonaws.com/Jewelry/AN/EARRINGS/AN-5758-B.webp"/>
    <hyperlink ref="B136" r:id="rId62" display="https://carat-flair.s3.amazonaws.com/Jewelry/AN/EARRINGS/AN-5771-A.webp,https://carat-flair.s3.amazonaws.com/Jewelry/AN/EARRINGS/AN-5771-B.webp"/>
    <hyperlink ref="B137" r:id="rId63" display="https://carat-flair.s3.amazonaws.com/Jewelry/AN/EARRINGS/AN-5772-A.webp,https://carat-flair.s3.amazonaws.com/Jewelry/AN/EARRINGS/AN-5772-B.webp"/>
    <hyperlink ref="B138" r:id="rId64" display="https://carat-flair.s3.amazonaws.com/Jewelry/AN/EARRINGS/AN-5773-A.webp,https://carat-flair.s3.amazonaws.com/Jewelry/AN/EARRINGS/AN-5773-B.webp"/>
    <hyperlink ref="B139" r:id="rId65" display="https://carat-flair.s3.amazonaws.com/Jewelry/AN/EARRINGS/AN-5774-A.webp,https://carat-flair.s3.amazonaws.com/Jewelry/AN/EARRINGS/AN-5774-B.webp"/>
    <hyperlink ref="B140" r:id="rId66" display="https://carat-flair.s3.amazonaws.com/Jewelry/AN/EARRINGS/AN-5775-A.webp,https://carat-flair.s3.amazonaws.com/Jewelry/AN/EARRINGS/AN-5775-B.webp"/>
    <hyperlink ref="B141" r:id="rId67" display="https://carat-flair.s3.amazonaws.com/Jewelry/AN/EARRINGS/AN-5776-A.webp,https://carat-flair.s3.amazonaws.com/Jewelry/AN/EARRINGS/AN-5776-B.webp"/>
    <hyperlink ref="B142" r:id="rId68" display="https://carat-flair.s3.amazonaws.com/Jewelry/AN/EARRINGS/AN-5777-A.webp,https://carat-flair.s3.amazonaws.com/Jewelry/AN/EARRINGS/AN-5777-B.webp"/>
    <hyperlink ref="B143" r:id="rId69" display="https://carat-flair.s3.amazonaws.com/Jewelry/AN/EARRINGS/AN-5778-A.webp,https://carat-flair.s3.amazonaws.com/Jewelry/AN/EARRINGS/AN-5778-B.webp"/>
    <hyperlink ref="B147" r:id="rId70" display="https://carat-flair.s3.amazonaws.com/Jewelry/AN/EARRINGS/AN-5782-A.webp,https://carat-flair.s3.amazonaws.com/Jewelry/AN/EARRINGS/AN-5782-B.webp"/>
    <hyperlink ref="B148" r:id="rId71" display="https://carat-flair.s3.amazonaws.com/Jewelry/AN/EARRINGS/AN-5783-A.webp,https://carat-flair.s3.amazonaws.com/Jewelry/AN/EARRINGS/AN-5783-B.webp"/>
    <hyperlink ref="B151" r:id="rId72" display="https://carat-flair.s3.amazonaws.com/Jewelry/AN/EARRINGS/AN-5786-A.webp,https://carat-flair.s3.amazonaws.com/Jewelry/AN/EARRINGS/AN-5786-B.webp"/>
    <hyperlink ref="B152" r:id="rId73" display="https://carat-flair.s3.amazonaws.com/Jewelry/AN/EARRINGS/AN-5787-A.webp,https://carat-flair.s3.amazonaws.com/Jewelry/AN/EARRINGS/AN-5787-B.webp"/>
    <hyperlink ref="B179" r:id="rId74" display="https://carat-flair.s3.amazonaws.com/Jewelry/AN/EARRINGS/AN-5814-A.webp,https://carat-flair.s3.amazonaws.com/Jewelry/AN/EARRINGS/AN-5814-B.webp"/>
    <hyperlink ref="B185" r:id="rId75" display="https://carat-flair.s3.amazonaws.com/Jewelry/AN/EARRINGS/AN-5820-A.webp,https://carat-flair.s3.amazonaws.com/Jewelry/AN/EARRINGS/AN-5820-B.webp"/>
    <hyperlink ref="B191" r:id="rId76" display="https://carat-flair.s3.amazonaws.com/Jewelry/AN/EARRINGS/AN-5826-A.webp,https://carat-flair.s3.amazonaws.com/Jewelry/AN/EARRINGS/AN-5826-B.webp"/>
    <hyperlink ref="B192" r:id="rId77" display="https://carat-flair.s3.amazonaws.com/Jewelry/AN/EARRINGS/AN-5827-A.webp,https://carat-flair.s3.amazonaws.com/Jewelry/AN/EARRINGS/AN-5827-B.webp"/>
    <hyperlink ref="B193" r:id="rId78" display="https://carat-flair.s3.amazonaws.com/Jewelry/AN/EARRINGS/AN-5828-A.webp,https://carat-flair.s3.amazonaws.com/Jewelry/AN/EARRINGS/AN-5828-B.webp"/>
    <hyperlink ref="B194" r:id="rId79" display="https://carat-flair.s3.amazonaws.com/Jewelry/AN/EARRINGS/AN-5829-A.webp,https://carat-flair.s3.amazonaws.com/Jewelry/AN/EARRINGS/AN-5829-B.webp"/>
    <hyperlink ref="B196" r:id="rId80" display="https://carat-flair.s3.amazonaws.com/Jewelry/AN/EARRINGS/AN-5831-A.webp,https://carat-flair.s3.amazonaws.com/Jewelry/AN/EARRINGS/AN-5831-B.webp"/>
    <hyperlink ref="B200" r:id="rId81" display="https://carat-flair.s3.amazonaws.com/Jewelry/AN/EARRINGS/AN-5835-A.webp,https://carat-flair.s3.amazonaws.com/Jewelry/AN/EARRINGS/AN-5835-B.webp"/>
    <hyperlink ref="B201" r:id="rId82" display="https://carat-flair.s3.amazonaws.com/Jewelry/AN/EARRINGS/AN-5836-A.webp,https://carat-flair.s3.amazonaws.com/Jewelry/AN/EARRINGS/AN-5836-B.webp"/>
    <hyperlink ref="B202" r:id="rId83" display="https://carat-flair.s3.amazonaws.com/Jewelry/AN/EARRINGS/AN-5837-A.webp,https://carat-flair.s3.amazonaws.com/Jewelry/AN/EARRINGS/AN-5837-B.webp"/>
    <hyperlink ref="B205" r:id="rId84" display="https://carat-flair.s3.amazonaws.com/Jewelry/AN/EARRINGS/AN-5840-A.webp,https://carat-flair.s3.amazonaws.com/Jewelry/AN/EARRINGS/AN-5840-B.webp"/>
    <hyperlink ref="B256" r:id="rId85" display="https://carat-flair.s3.amazonaws.com/Jewelry/DO/Earrings/DO-4605-A.webp, "/>
    <hyperlink ref="B294" r:id="rId86" display="https://carat-flair.s3.amazonaws.com/Jewelry/GRT/EARRINGS/GRT2419A.webp"/>
    <hyperlink ref="B331" r:id="rId87" display="https://carat-flair.s3.amazonaws.com/Jewelry/GRT/EARRINGS/GRT2456A.webp, "/>
    <hyperlink ref="B592" r:id="rId88"/>
    <hyperlink ref="B633" r:id="rId89" display="https://carat-flair.s3.amazonaws.com/Jewelry/GRT/STUDS/GRT-1595-A.webp"/>
    <hyperlink ref="B1179" r:id="rId90"/>
    <hyperlink ref="B1358" r:id="rId91" display="https://carat-flair.s3.amazonaws.com/Jewelry/KO/Earrings/KO-4971-A.webp"/>
    <hyperlink ref="B1386" r:id="rId92" display="https://carat-flair.s3.amazonaws.com/Jewelry/KO/Earrings/KO-5005-A.webp, "/>
    <hyperlink ref="B1491" r:id="rId93"/>
    <hyperlink ref="B1679" r:id="rId94" display="https://carat-flair.s3.amazonaws.com/Earrings/GB-8539-A.webp"/>
    <hyperlink ref="B1761" r:id="rId95" display="https://carat-flair.s3.amazonaws.com/Arrivals/GB-8556-A.webp"/>
    <hyperlink ref="B1612" r:id="rId96" display="https://carat-flair.s3.us-east-2.amazonaws.com/Jewelry/GRO/JEWELRY/Earrings/Fashion+Earrings/GB-8443-A.webp, "/>
  </hyperlinks>
  <pageMargins left="0.7" right="0.7" top="0.75" bottom="0.75" header="0.3" footer="0.3"/>
  <pageSetup orientation="portrait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59"/>
  <sheetViews>
    <sheetView topLeftCell="A1135" workbookViewId="0">
      <selection activeCell="B1160" sqref="B1160"/>
    </sheetView>
  </sheetViews>
  <sheetFormatPr defaultRowHeight="14.5" x14ac:dyDescent="0.35"/>
  <sheetData>
    <row r="2" spans="1:2" x14ac:dyDescent="0.35">
      <c r="A2" t="s">
        <v>1561</v>
      </c>
      <c r="B2" t="s">
        <v>4586</v>
      </c>
    </row>
    <row r="3" spans="1:2" x14ac:dyDescent="0.35">
      <c r="A3" t="s">
        <v>1562</v>
      </c>
      <c r="B3" t="s">
        <v>4587</v>
      </c>
    </row>
    <row r="4" spans="1:2" x14ac:dyDescent="0.35">
      <c r="A4" t="s">
        <v>1563</v>
      </c>
      <c r="B4" t="s">
        <v>4588</v>
      </c>
    </row>
    <row r="5" spans="1:2" x14ac:dyDescent="0.35">
      <c r="A5" t="s">
        <v>1564</v>
      </c>
      <c r="B5" t="s">
        <v>4589</v>
      </c>
    </row>
    <row r="6" spans="1:2" x14ac:dyDescent="0.35">
      <c r="A6" t="s">
        <v>1565</v>
      </c>
      <c r="B6" s="1" t="s">
        <v>4590</v>
      </c>
    </row>
    <row r="7" spans="1:2" x14ac:dyDescent="0.35">
      <c r="A7" t="s">
        <v>1566</v>
      </c>
      <c r="B7" t="s">
        <v>4591</v>
      </c>
    </row>
    <row r="8" spans="1:2" x14ac:dyDescent="0.35">
      <c r="A8" t="s">
        <v>1567</v>
      </c>
      <c r="B8" t="s">
        <v>4592</v>
      </c>
    </row>
    <row r="9" spans="1:2" x14ac:dyDescent="0.35">
      <c r="A9" t="s">
        <v>1568</v>
      </c>
      <c r="B9" t="s">
        <v>4593</v>
      </c>
    </row>
    <row r="10" spans="1:2" x14ac:dyDescent="0.35">
      <c r="A10" t="s">
        <v>1569</v>
      </c>
      <c r="B10" t="s">
        <v>4594</v>
      </c>
    </row>
    <row r="11" spans="1:2" x14ac:dyDescent="0.35">
      <c r="A11" t="s">
        <v>1570</v>
      </c>
      <c r="B11" t="s">
        <v>4595</v>
      </c>
    </row>
    <row r="12" spans="1:2" x14ac:dyDescent="0.35">
      <c r="A12" t="s">
        <v>1571</v>
      </c>
      <c r="B12" s="1" t="s">
        <v>4596</v>
      </c>
    </row>
    <row r="13" spans="1:2" x14ac:dyDescent="0.35">
      <c r="A13" t="s">
        <v>1572</v>
      </c>
      <c r="B13" t="s">
        <v>4597</v>
      </c>
    </row>
    <row r="14" spans="1:2" x14ac:dyDescent="0.35">
      <c r="A14" t="s">
        <v>1573</v>
      </c>
      <c r="B14" t="s">
        <v>4598</v>
      </c>
    </row>
    <row r="15" spans="1:2" x14ac:dyDescent="0.35">
      <c r="A15" t="s">
        <v>1574</v>
      </c>
      <c r="B15" t="s">
        <v>4599</v>
      </c>
    </row>
    <row r="16" spans="1:2" x14ac:dyDescent="0.35">
      <c r="A16" t="s">
        <v>1575</v>
      </c>
      <c r="B16" t="s">
        <v>4600</v>
      </c>
    </row>
    <row r="17" spans="1:2" x14ac:dyDescent="0.35">
      <c r="A17" t="s">
        <v>1576</v>
      </c>
      <c r="B17" t="s">
        <v>4601</v>
      </c>
    </row>
    <row r="18" spans="1:2" x14ac:dyDescent="0.35">
      <c r="A18" t="s">
        <v>1577</v>
      </c>
      <c r="B18" t="s">
        <v>4602</v>
      </c>
    </row>
    <row r="19" spans="1:2" x14ac:dyDescent="0.35">
      <c r="A19" t="s">
        <v>1578</v>
      </c>
      <c r="B19" t="s">
        <v>4603</v>
      </c>
    </row>
    <row r="20" spans="1:2" x14ac:dyDescent="0.35">
      <c r="A20" t="s">
        <v>1579</v>
      </c>
      <c r="B20" t="s">
        <v>4604</v>
      </c>
    </row>
    <row r="21" spans="1:2" x14ac:dyDescent="0.35">
      <c r="A21" t="s">
        <v>1580</v>
      </c>
      <c r="B21" t="s">
        <v>4605</v>
      </c>
    </row>
    <row r="22" spans="1:2" x14ac:dyDescent="0.35">
      <c r="A22" t="s">
        <v>1581</v>
      </c>
      <c r="B22" t="s">
        <v>4606</v>
      </c>
    </row>
    <row r="23" spans="1:2" x14ac:dyDescent="0.35">
      <c r="A23" t="s">
        <v>1582</v>
      </c>
      <c r="B23" t="s">
        <v>4607</v>
      </c>
    </row>
    <row r="24" spans="1:2" x14ac:dyDescent="0.35">
      <c r="A24" t="s">
        <v>1583</v>
      </c>
      <c r="B24" t="s">
        <v>4608</v>
      </c>
    </row>
    <row r="25" spans="1:2" x14ac:dyDescent="0.35">
      <c r="A25" t="s">
        <v>1584</v>
      </c>
      <c r="B25" t="s">
        <v>4609</v>
      </c>
    </row>
    <row r="26" spans="1:2" x14ac:dyDescent="0.35">
      <c r="A26" t="s">
        <v>1585</v>
      </c>
      <c r="B26" s="1" t="s">
        <v>4610</v>
      </c>
    </row>
    <row r="27" spans="1:2" x14ac:dyDescent="0.35">
      <c r="A27" t="s">
        <v>1586</v>
      </c>
      <c r="B27" t="s">
        <v>4611</v>
      </c>
    </row>
    <row r="28" spans="1:2" x14ac:dyDescent="0.35">
      <c r="A28" t="s">
        <v>1587</v>
      </c>
      <c r="B28" t="s">
        <v>4612</v>
      </c>
    </row>
    <row r="29" spans="1:2" x14ac:dyDescent="0.35">
      <c r="A29" t="s">
        <v>1588</v>
      </c>
      <c r="B29" t="s">
        <v>4613</v>
      </c>
    </row>
    <row r="30" spans="1:2" x14ac:dyDescent="0.35">
      <c r="A30" t="s">
        <v>1589</v>
      </c>
      <c r="B30" t="s">
        <v>4614</v>
      </c>
    </row>
    <row r="31" spans="1:2" x14ac:dyDescent="0.35">
      <c r="A31" t="s">
        <v>1590</v>
      </c>
      <c r="B31" t="s">
        <v>4615</v>
      </c>
    </row>
    <row r="32" spans="1:2" x14ac:dyDescent="0.35">
      <c r="A32" t="s">
        <v>1591</v>
      </c>
      <c r="B32" t="s">
        <v>4616</v>
      </c>
    </row>
    <row r="33" spans="1:2" x14ac:dyDescent="0.35">
      <c r="A33" t="s">
        <v>1592</v>
      </c>
      <c r="B33" t="s">
        <v>4617</v>
      </c>
    </row>
    <row r="34" spans="1:2" x14ac:dyDescent="0.35">
      <c r="A34" t="s">
        <v>1593</v>
      </c>
      <c r="B34" t="s">
        <v>4618</v>
      </c>
    </row>
    <row r="35" spans="1:2" x14ac:dyDescent="0.35">
      <c r="A35" t="s">
        <v>1594</v>
      </c>
      <c r="B35" t="s">
        <v>4619</v>
      </c>
    </row>
    <row r="36" spans="1:2" x14ac:dyDescent="0.35">
      <c r="A36" t="s">
        <v>1595</v>
      </c>
      <c r="B36" t="s">
        <v>4620</v>
      </c>
    </row>
    <row r="37" spans="1:2" x14ac:dyDescent="0.35">
      <c r="A37" t="s">
        <v>1596</v>
      </c>
      <c r="B37" s="1" t="s">
        <v>4580</v>
      </c>
    </row>
    <row r="38" spans="1:2" x14ac:dyDescent="0.35">
      <c r="A38" t="s">
        <v>1597</v>
      </c>
      <c r="B38" t="s">
        <v>4621</v>
      </c>
    </row>
    <row r="39" spans="1:2" x14ac:dyDescent="0.35">
      <c r="A39" t="s">
        <v>1598</v>
      </c>
      <c r="B39" t="s">
        <v>4622</v>
      </c>
    </row>
    <row r="40" spans="1:2" x14ac:dyDescent="0.35">
      <c r="A40" t="s">
        <v>1599</v>
      </c>
      <c r="B40" t="s">
        <v>4623</v>
      </c>
    </row>
    <row r="41" spans="1:2" x14ac:dyDescent="0.35">
      <c r="A41" t="s">
        <v>1600</v>
      </c>
      <c r="B41" t="s">
        <v>4624</v>
      </c>
    </row>
    <row r="42" spans="1:2" x14ac:dyDescent="0.35">
      <c r="A42" t="s">
        <v>1601</v>
      </c>
      <c r="B42" t="s">
        <v>4625</v>
      </c>
    </row>
    <row r="43" spans="1:2" x14ac:dyDescent="0.35">
      <c r="A43" t="s">
        <v>1602</v>
      </c>
      <c r="B43" t="s">
        <v>4626</v>
      </c>
    </row>
    <row r="44" spans="1:2" x14ac:dyDescent="0.35">
      <c r="A44" t="s">
        <v>1603</v>
      </c>
      <c r="B44" t="s">
        <v>4627</v>
      </c>
    </row>
    <row r="45" spans="1:2" x14ac:dyDescent="0.35">
      <c r="A45" t="s">
        <v>1604</v>
      </c>
      <c r="B45" t="s">
        <v>4628</v>
      </c>
    </row>
    <row r="46" spans="1:2" x14ac:dyDescent="0.35">
      <c r="A46" t="s">
        <v>1605</v>
      </c>
      <c r="B46" t="s">
        <v>4629</v>
      </c>
    </row>
    <row r="47" spans="1:2" x14ac:dyDescent="0.35">
      <c r="A47" t="s">
        <v>1606</v>
      </c>
      <c r="B47" t="s">
        <v>4630</v>
      </c>
    </row>
    <row r="48" spans="1:2" x14ac:dyDescent="0.35">
      <c r="A48" t="s">
        <v>1607</v>
      </c>
      <c r="B48" t="s">
        <v>4631</v>
      </c>
    </row>
    <row r="49" spans="1:2" x14ac:dyDescent="0.35">
      <c r="A49" t="s">
        <v>1608</v>
      </c>
      <c r="B49" s="1" t="s">
        <v>4632</v>
      </c>
    </row>
    <row r="50" spans="1:2" x14ac:dyDescent="0.35">
      <c r="A50" t="s">
        <v>1609</v>
      </c>
      <c r="B50" t="s">
        <v>4633</v>
      </c>
    </row>
    <row r="51" spans="1:2" x14ac:dyDescent="0.35">
      <c r="A51" t="s">
        <v>1610</v>
      </c>
      <c r="B51" t="s">
        <v>4634</v>
      </c>
    </row>
    <row r="52" spans="1:2" x14ac:dyDescent="0.35">
      <c r="A52" t="s">
        <v>1611</v>
      </c>
      <c r="B52" t="s">
        <v>4635</v>
      </c>
    </row>
    <row r="53" spans="1:2" x14ac:dyDescent="0.35">
      <c r="A53" t="s">
        <v>1612</v>
      </c>
      <c r="B53" t="s">
        <v>4636</v>
      </c>
    </row>
    <row r="54" spans="1:2" x14ac:dyDescent="0.35">
      <c r="A54" t="s">
        <v>1613</v>
      </c>
      <c r="B54" t="s">
        <v>4637</v>
      </c>
    </row>
    <row r="55" spans="1:2" x14ac:dyDescent="0.35">
      <c r="A55" t="s">
        <v>1614</v>
      </c>
      <c r="B55" t="s">
        <v>4638</v>
      </c>
    </row>
    <row r="56" spans="1:2" x14ac:dyDescent="0.35">
      <c r="A56" t="s">
        <v>1615</v>
      </c>
      <c r="B56" t="s">
        <v>4639</v>
      </c>
    </row>
    <row r="57" spans="1:2" x14ac:dyDescent="0.35">
      <c r="A57" t="s">
        <v>1616</v>
      </c>
      <c r="B57" t="s">
        <v>4640</v>
      </c>
    </row>
    <row r="58" spans="1:2" x14ac:dyDescent="0.35">
      <c r="A58" t="s">
        <v>1617</v>
      </c>
      <c r="B58" t="s">
        <v>4641</v>
      </c>
    </row>
    <row r="59" spans="1:2" x14ac:dyDescent="0.35">
      <c r="A59" t="s">
        <v>1618</v>
      </c>
      <c r="B59" t="s">
        <v>4642</v>
      </c>
    </row>
    <row r="60" spans="1:2" x14ac:dyDescent="0.35">
      <c r="A60" t="s">
        <v>1619</v>
      </c>
      <c r="B60" t="s">
        <v>4643</v>
      </c>
    </row>
    <row r="61" spans="1:2" x14ac:dyDescent="0.35">
      <c r="A61" t="s">
        <v>1620</v>
      </c>
      <c r="B61" s="1" t="s">
        <v>4581</v>
      </c>
    </row>
    <row r="62" spans="1:2" x14ac:dyDescent="0.35">
      <c r="A62" t="s">
        <v>1621</v>
      </c>
      <c r="B62" t="s">
        <v>4644</v>
      </c>
    </row>
    <row r="63" spans="1:2" x14ac:dyDescent="0.35">
      <c r="A63" t="s">
        <v>1622</v>
      </c>
      <c r="B63" t="s">
        <v>4645</v>
      </c>
    </row>
    <row r="64" spans="1:2" x14ac:dyDescent="0.35">
      <c r="A64" t="s">
        <v>1623</v>
      </c>
      <c r="B64" t="s">
        <v>4646</v>
      </c>
    </row>
    <row r="65" spans="1:2" x14ac:dyDescent="0.35">
      <c r="A65" t="s">
        <v>1624</v>
      </c>
      <c r="B65" s="1" t="s">
        <v>4647</v>
      </c>
    </row>
    <row r="66" spans="1:2" x14ac:dyDescent="0.35">
      <c r="A66" t="s">
        <v>1625</v>
      </c>
      <c r="B66" t="s">
        <v>4648</v>
      </c>
    </row>
    <row r="67" spans="1:2" x14ac:dyDescent="0.35">
      <c r="A67" t="s">
        <v>1626</v>
      </c>
      <c r="B67" s="1" t="s">
        <v>4649</v>
      </c>
    </row>
    <row r="68" spans="1:2" x14ac:dyDescent="0.35">
      <c r="A68" t="s">
        <v>1627</v>
      </c>
      <c r="B68" t="s">
        <v>4650</v>
      </c>
    </row>
    <row r="69" spans="1:2" x14ac:dyDescent="0.35">
      <c r="A69" t="s">
        <v>1628</v>
      </c>
      <c r="B69" t="s">
        <v>4582</v>
      </c>
    </row>
    <row r="70" spans="1:2" x14ac:dyDescent="0.35">
      <c r="A70" t="s">
        <v>1629</v>
      </c>
      <c r="B70" t="s">
        <v>4583</v>
      </c>
    </row>
    <row r="71" spans="1:2" x14ac:dyDescent="0.35">
      <c r="A71" t="s">
        <v>1630</v>
      </c>
      <c r="B71" t="s">
        <v>4651</v>
      </c>
    </row>
    <row r="72" spans="1:2" x14ac:dyDescent="0.35">
      <c r="A72" t="s">
        <v>1631</v>
      </c>
      <c r="B72" s="1" t="s">
        <v>4652</v>
      </c>
    </row>
    <row r="73" spans="1:2" x14ac:dyDescent="0.35">
      <c r="A73" t="s">
        <v>1632</v>
      </c>
      <c r="B73" t="s">
        <v>4653</v>
      </c>
    </row>
    <row r="74" spans="1:2" x14ac:dyDescent="0.35">
      <c r="A74" t="s">
        <v>1633</v>
      </c>
      <c r="B74" t="s">
        <v>4584</v>
      </c>
    </row>
    <row r="75" spans="1:2" x14ac:dyDescent="0.35">
      <c r="A75" t="s">
        <v>1634</v>
      </c>
      <c r="B75" t="s">
        <v>4585</v>
      </c>
    </row>
    <row r="76" spans="1:2" x14ac:dyDescent="0.35">
      <c r="A76" t="s">
        <v>1635</v>
      </c>
      <c r="B76" t="s">
        <v>4654</v>
      </c>
    </row>
    <row r="77" spans="1:2" x14ac:dyDescent="0.35">
      <c r="A77" t="s">
        <v>1636</v>
      </c>
      <c r="B77" t="s">
        <v>4655</v>
      </c>
    </row>
    <row r="78" spans="1:2" x14ac:dyDescent="0.35">
      <c r="A78" t="s">
        <v>1637</v>
      </c>
      <c r="B78" t="s">
        <v>4656</v>
      </c>
    </row>
    <row r="79" spans="1:2" x14ac:dyDescent="0.35">
      <c r="A79" t="s">
        <v>1638</v>
      </c>
      <c r="B79" t="s">
        <v>4657</v>
      </c>
    </row>
    <row r="80" spans="1:2" x14ac:dyDescent="0.35">
      <c r="A80" t="s">
        <v>1639</v>
      </c>
      <c r="B80" t="s">
        <v>5438</v>
      </c>
    </row>
    <row r="81" spans="1:2" x14ac:dyDescent="0.35">
      <c r="A81" t="s">
        <v>1640</v>
      </c>
      <c r="B81" t="s">
        <v>5439</v>
      </c>
    </row>
    <row r="82" spans="1:2" x14ac:dyDescent="0.35">
      <c r="A82" t="s">
        <v>1641</v>
      </c>
      <c r="B82" t="s">
        <v>5440</v>
      </c>
    </row>
    <row r="83" spans="1:2" x14ac:dyDescent="0.35">
      <c r="A83" t="s">
        <v>1642</v>
      </c>
      <c r="B83" t="s">
        <v>5441</v>
      </c>
    </row>
    <row r="84" spans="1:2" x14ac:dyDescent="0.35">
      <c r="A84" t="s">
        <v>1643</v>
      </c>
      <c r="B84" t="s">
        <v>5442</v>
      </c>
    </row>
    <row r="85" spans="1:2" x14ac:dyDescent="0.35">
      <c r="A85" t="s">
        <v>1644</v>
      </c>
      <c r="B85" t="s">
        <v>5443</v>
      </c>
    </row>
    <row r="86" spans="1:2" x14ac:dyDescent="0.35">
      <c r="A86" t="s">
        <v>1645</v>
      </c>
      <c r="B86" t="s">
        <v>5444</v>
      </c>
    </row>
    <row r="87" spans="1:2" x14ac:dyDescent="0.35">
      <c r="A87" t="s">
        <v>1646</v>
      </c>
      <c r="B87" t="s">
        <v>5445</v>
      </c>
    </row>
    <row r="88" spans="1:2" x14ac:dyDescent="0.35">
      <c r="A88" t="s">
        <v>1647</v>
      </c>
      <c r="B88" t="s">
        <v>5446</v>
      </c>
    </row>
    <row r="89" spans="1:2" x14ac:dyDescent="0.35">
      <c r="A89" t="s">
        <v>1648</v>
      </c>
      <c r="B89" t="s">
        <v>5447</v>
      </c>
    </row>
    <row r="90" spans="1:2" x14ac:dyDescent="0.35">
      <c r="A90" t="s">
        <v>1649</v>
      </c>
      <c r="B90" t="s">
        <v>5448</v>
      </c>
    </row>
    <row r="91" spans="1:2" x14ac:dyDescent="0.35">
      <c r="A91" t="s">
        <v>1650</v>
      </c>
      <c r="B91" t="s">
        <v>5449</v>
      </c>
    </row>
    <row r="92" spans="1:2" x14ac:dyDescent="0.35">
      <c r="A92" t="s">
        <v>1651</v>
      </c>
      <c r="B92" t="s">
        <v>5450</v>
      </c>
    </row>
    <row r="93" spans="1:2" x14ac:dyDescent="0.35">
      <c r="A93" t="s">
        <v>1652</v>
      </c>
      <c r="B93" t="s">
        <v>5451</v>
      </c>
    </row>
    <row r="94" spans="1:2" x14ac:dyDescent="0.35">
      <c r="A94" t="s">
        <v>1653</v>
      </c>
      <c r="B94" t="s">
        <v>5452</v>
      </c>
    </row>
    <row r="95" spans="1:2" x14ac:dyDescent="0.35">
      <c r="A95" t="s">
        <v>1654</v>
      </c>
      <c r="B95" t="s">
        <v>5453</v>
      </c>
    </row>
    <row r="96" spans="1:2" x14ac:dyDescent="0.35">
      <c r="A96" t="s">
        <v>1655</v>
      </c>
      <c r="B96" t="s">
        <v>5454</v>
      </c>
    </row>
    <row r="97" spans="1:2" x14ac:dyDescent="0.35">
      <c r="A97" t="s">
        <v>277</v>
      </c>
      <c r="B97" t="s">
        <v>5591</v>
      </c>
    </row>
    <row r="98" spans="1:2" x14ac:dyDescent="0.35">
      <c r="A98" t="s">
        <v>278</v>
      </c>
      <c r="B98" t="s">
        <v>5592</v>
      </c>
    </row>
    <row r="99" spans="1:2" x14ac:dyDescent="0.35">
      <c r="A99" t="s">
        <v>279</v>
      </c>
      <c r="B99" t="s">
        <v>5593</v>
      </c>
    </row>
    <row r="100" spans="1:2" x14ac:dyDescent="0.35">
      <c r="A100" t="s">
        <v>280</v>
      </c>
      <c r="B100" t="s">
        <v>5594</v>
      </c>
    </row>
    <row r="101" spans="1:2" x14ac:dyDescent="0.35">
      <c r="A101" t="s">
        <v>281</v>
      </c>
      <c r="B101" t="s">
        <v>5595</v>
      </c>
    </row>
    <row r="102" spans="1:2" x14ac:dyDescent="0.35">
      <c r="A102" t="s">
        <v>282</v>
      </c>
      <c r="B102" t="s">
        <v>5596</v>
      </c>
    </row>
    <row r="103" spans="1:2" x14ac:dyDescent="0.35">
      <c r="A103" t="s">
        <v>283</v>
      </c>
      <c r="B103" t="s">
        <v>5597</v>
      </c>
    </row>
    <row r="104" spans="1:2" x14ac:dyDescent="0.35">
      <c r="A104" t="s">
        <v>284</v>
      </c>
      <c r="B104" t="s">
        <v>5598</v>
      </c>
    </row>
    <row r="105" spans="1:2" x14ac:dyDescent="0.35">
      <c r="A105" t="s">
        <v>285</v>
      </c>
      <c r="B105" t="s">
        <v>5599</v>
      </c>
    </row>
    <row r="106" spans="1:2" x14ac:dyDescent="0.35">
      <c r="A106" t="s">
        <v>286</v>
      </c>
      <c r="B106" t="s">
        <v>5600</v>
      </c>
    </row>
    <row r="107" spans="1:2" x14ac:dyDescent="0.35">
      <c r="A107" t="s">
        <v>287</v>
      </c>
      <c r="B107" t="s">
        <v>5601</v>
      </c>
    </row>
    <row r="108" spans="1:2" x14ac:dyDescent="0.35">
      <c r="A108" t="s">
        <v>288</v>
      </c>
      <c r="B108" t="s">
        <v>5602</v>
      </c>
    </row>
    <row r="109" spans="1:2" x14ac:dyDescent="0.35">
      <c r="A109" t="s">
        <v>289</v>
      </c>
      <c r="B109" t="s">
        <v>5603</v>
      </c>
    </row>
    <row r="110" spans="1:2" x14ac:dyDescent="0.35">
      <c r="A110" t="s">
        <v>290</v>
      </c>
      <c r="B110" t="s">
        <v>5604</v>
      </c>
    </row>
    <row r="111" spans="1:2" x14ac:dyDescent="0.35">
      <c r="A111" t="s">
        <v>291</v>
      </c>
      <c r="B111" t="s">
        <v>5605</v>
      </c>
    </row>
    <row r="112" spans="1:2" x14ac:dyDescent="0.35">
      <c r="A112" t="s">
        <v>292</v>
      </c>
      <c r="B112" t="s">
        <v>5606</v>
      </c>
    </row>
    <row r="113" spans="1:2" x14ac:dyDescent="0.35">
      <c r="A113" t="s">
        <v>293</v>
      </c>
      <c r="B113" t="s">
        <v>5607</v>
      </c>
    </row>
    <row r="114" spans="1:2" x14ac:dyDescent="0.35">
      <c r="A114" t="s">
        <v>294</v>
      </c>
      <c r="B114" t="s">
        <v>5608</v>
      </c>
    </row>
    <row r="115" spans="1:2" x14ac:dyDescent="0.35">
      <c r="A115" t="s">
        <v>295</v>
      </c>
      <c r="B115" t="s">
        <v>5609</v>
      </c>
    </row>
    <row r="116" spans="1:2" x14ac:dyDescent="0.35">
      <c r="A116" t="s">
        <v>296</v>
      </c>
      <c r="B116" t="s">
        <v>5610</v>
      </c>
    </row>
    <row r="117" spans="1:2" x14ac:dyDescent="0.35">
      <c r="A117" t="s">
        <v>297</v>
      </c>
      <c r="B117" t="s">
        <v>5611</v>
      </c>
    </row>
    <row r="118" spans="1:2" x14ac:dyDescent="0.35">
      <c r="A118" t="s">
        <v>298</v>
      </c>
      <c r="B118" t="s">
        <v>5612</v>
      </c>
    </row>
    <row r="119" spans="1:2" x14ac:dyDescent="0.35">
      <c r="A119" t="s">
        <v>299</v>
      </c>
      <c r="B119" t="s">
        <v>5613</v>
      </c>
    </row>
    <row r="120" spans="1:2" x14ac:dyDescent="0.35">
      <c r="A120" t="s">
        <v>300</v>
      </c>
      <c r="B120" t="s">
        <v>5614</v>
      </c>
    </row>
    <row r="121" spans="1:2" x14ac:dyDescent="0.35">
      <c r="A121" t="s">
        <v>301</v>
      </c>
      <c r="B121" t="s">
        <v>5615</v>
      </c>
    </row>
    <row r="122" spans="1:2" x14ac:dyDescent="0.35">
      <c r="A122" t="s">
        <v>302</v>
      </c>
      <c r="B122" t="s">
        <v>5616</v>
      </c>
    </row>
    <row r="123" spans="1:2" x14ac:dyDescent="0.35">
      <c r="A123" t="s">
        <v>303</v>
      </c>
      <c r="B123" t="s">
        <v>5617</v>
      </c>
    </row>
    <row r="124" spans="1:2" x14ac:dyDescent="0.35">
      <c r="A124" t="s">
        <v>304</v>
      </c>
      <c r="B124" t="s">
        <v>5618</v>
      </c>
    </row>
    <row r="125" spans="1:2" x14ac:dyDescent="0.35">
      <c r="A125" t="s">
        <v>305</v>
      </c>
      <c r="B125" t="s">
        <v>5619</v>
      </c>
    </row>
    <row r="126" spans="1:2" x14ac:dyDescent="0.35">
      <c r="A126" t="s">
        <v>306</v>
      </c>
      <c r="B126" t="s">
        <v>5620</v>
      </c>
    </row>
    <row r="127" spans="1:2" x14ac:dyDescent="0.35">
      <c r="A127" t="s">
        <v>307</v>
      </c>
      <c r="B127" t="s">
        <v>5621</v>
      </c>
    </row>
    <row r="128" spans="1:2" x14ac:dyDescent="0.35">
      <c r="A128" t="s">
        <v>308</v>
      </c>
      <c r="B128" t="s">
        <v>5622</v>
      </c>
    </row>
    <row r="129" spans="1:4" x14ac:dyDescent="0.35">
      <c r="A129" t="s">
        <v>309</v>
      </c>
      <c r="B129" t="s">
        <v>5623</v>
      </c>
    </row>
    <row r="130" spans="1:4" x14ac:dyDescent="0.35">
      <c r="A130" t="s">
        <v>310</v>
      </c>
      <c r="B130" t="s">
        <v>5624</v>
      </c>
    </row>
    <row r="131" spans="1:4" x14ac:dyDescent="0.35">
      <c r="A131" t="s">
        <v>311</v>
      </c>
      <c r="B131" t="s">
        <v>5625</v>
      </c>
    </row>
    <row r="132" spans="1:4" x14ac:dyDescent="0.35">
      <c r="A132" t="s">
        <v>312</v>
      </c>
      <c r="B132" t="s">
        <v>5626</v>
      </c>
    </row>
    <row r="133" spans="1:4" x14ac:dyDescent="0.35">
      <c r="A133" t="s">
        <v>313</v>
      </c>
      <c r="B133" t="s">
        <v>5627</v>
      </c>
    </row>
    <row r="134" spans="1:4" x14ac:dyDescent="0.35">
      <c r="A134" t="s">
        <v>314</v>
      </c>
      <c r="B134" t="s">
        <v>5628</v>
      </c>
    </row>
    <row r="135" spans="1:4" x14ac:dyDescent="0.35">
      <c r="A135" t="s">
        <v>315</v>
      </c>
      <c r="B135" t="s">
        <v>5629</v>
      </c>
    </row>
    <row r="136" spans="1:4" x14ac:dyDescent="0.35">
      <c r="A136" t="s">
        <v>316</v>
      </c>
      <c r="B136" t="s">
        <v>5630</v>
      </c>
      <c r="D136" s="1"/>
    </row>
    <row r="137" spans="1:4" x14ac:dyDescent="0.35">
      <c r="A137" t="s">
        <v>317</v>
      </c>
      <c r="B137" t="s">
        <v>5631</v>
      </c>
    </row>
    <row r="138" spans="1:4" x14ac:dyDescent="0.35">
      <c r="A138" t="s">
        <v>318</v>
      </c>
      <c r="B138" t="s">
        <v>5632</v>
      </c>
    </row>
    <row r="139" spans="1:4" x14ac:dyDescent="0.35">
      <c r="A139" t="s">
        <v>319</v>
      </c>
      <c r="B139" t="s">
        <v>5633</v>
      </c>
    </row>
    <row r="140" spans="1:4" x14ac:dyDescent="0.35">
      <c r="A140" t="s">
        <v>320</v>
      </c>
      <c r="B140" t="s">
        <v>5634</v>
      </c>
    </row>
    <row r="141" spans="1:4" x14ac:dyDescent="0.35">
      <c r="A141" t="s">
        <v>321</v>
      </c>
      <c r="B141" t="s">
        <v>5635</v>
      </c>
    </row>
    <row r="142" spans="1:4" x14ac:dyDescent="0.35">
      <c r="A142" t="s">
        <v>322</v>
      </c>
      <c r="B142" t="s">
        <v>5636</v>
      </c>
    </row>
    <row r="143" spans="1:4" x14ac:dyDescent="0.35">
      <c r="A143" t="s">
        <v>323</v>
      </c>
      <c r="B143" t="s">
        <v>5637</v>
      </c>
    </row>
    <row r="144" spans="1:4" x14ac:dyDescent="0.35">
      <c r="A144" t="s">
        <v>324</v>
      </c>
      <c r="B144" t="s">
        <v>5638</v>
      </c>
    </row>
    <row r="145" spans="1:2" x14ac:dyDescent="0.35">
      <c r="A145" t="s">
        <v>325</v>
      </c>
      <c r="B145" t="s">
        <v>5639</v>
      </c>
    </row>
    <row r="146" spans="1:2" x14ac:dyDescent="0.35">
      <c r="A146" t="s">
        <v>326</v>
      </c>
      <c r="B146" t="s">
        <v>5640</v>
      </c>
    </row>
    <row r="147" spans="1:2" x14ac:dyDescent="0.35">
      <c r="A147" t="s">
        <v>327</v>
      </c>
      <c r="B147" t="s">
        <v>5641</v>
      </c>
    </row>
    <row r="148" spans="1:2" x14ac:dyDescent="0.35">
      <c r="A148" t="s">
        <v>328</v>
      </c>
      <c r="B148" t="s">
        <v>5642</v>
      </c>
    </row>
    <row r="149" spans="1:2" x14ac:dyDescent="0.35">
      <c r="A149" t="s">
        <v>329</v>
      </c>
      <c r="B149" t="s">
        <v>5643</v>
      </c>
    </row>
    <row r="150" spans="1:2" x14ac:dyDescent="0.35">
      <c r="A150" t="s">
        <v>330</v>
      </c>
      <c r="B150" t="s">
        <v>5644</v>
      </c>
    </row>
    <row r="151" spans="1:2" x14ac:dyDescent="0.35">
      <c r="A151" t="s">
        <v>331</v>
      </c>
      <c r="B151" t="s">
        <v>5645</v>
      </c>
    </row>
    <row r="152" spans="1:2" x14ac:dyDescent="0.35">
      <c r="A152" t="s">
        <v>332</v>
      </c>
      <c r="B152" t="s">
        <v>5646</v>
      </c>
    </row>
    <row r="153" spans="1:2" x14ac:dyDescent="0.35">
      <c r="A153" t="s">
        <v>333</v>
      </c>
      <c r="B153" t="s">
        <v>5647</v>
      </c>
    </row>
    <row r="154" spans="1:2" x14ac:dyDescent="0.35">
      <c r="A154" t="s">
        <v>334</v>
      </c>
      <c r="B154" t="s">
        <v>5648</v>
      </c>
    </row>
    <row r="155" spans="1:2" x14ac:dyDescent="0.35">
      <c r="A155" t="s">
        <v>1656</v>
      </c>
      <c r="B155" t="s">
        <v>6090</v>
      </c>
    </row>
    <row r="156" spans="1:2" x14ac:dyDescent="0.35">
      <c r="A156" t="s">
        <v>1657</v>
      </c>
      <c r="B156" t="s">
        <v>6091</v>
      </c>
    </row>
    <row r="157" spans="1:2" x14ac:dyDescent="0.35">
      <c r="A157" t="s">
        <v>1658</v>
      </c>
      <c r="B157" t="s">
        <v>6092</v>
      </c>
    </row>
    <row r="158" spans="1:2" x14ac:dyDescent="0.35">
      <c r="A158" t="s">
        <v>1659</v>
      </c>
      <c r="B158" t="s">
        <v>6093</v>
      </c>
    </row>
    <row r="159" spans="1:2" x14ac:dyDescent="0.35">
      <c r="A159" t="s">
        <v>1660</v>
      </c>
      <c r="B159" t="s">
        <v>6094</v>
      </c>
    </row>
    <row r="160" spans="1:2" x14ac:dyDescent="0.35">
      <c r="A160" t="s">
        <v>1661</v>
      </c>
      <c r="B160" t="s">
        <v>6095</v>
      </c>
    </row>
    <row r="161" spans="1:2" x14ac:dyDescent="0.35">
      <c r="A161" t="s">
        <v>1662</v>
      </c>
      <c r="B161" t="s">
        <v>6096</v>
      </c>
    </row>
    <row r="162" spans="1:2" x14ac:dyDescent="0.35">
      <c r="A162" t="s">
        <v>1663</v>
      </c>
      <c r="B162" t="s">
        <v>6097</v>
      </c>
    </row>
    <row r="163" spans="1:2" x14ac:dyDescent="0.35">
      <c r="A163" t="s">
        <v>1664</v>
      </c>
      <c r="B163" t="s">
        <v>6098</v>
      </c>
    </row>
    <row r="164" spans="1:2" x14ac:dyDescent="0.35">
      <c r="A164" t="s">
        <v>1665</v>
      </c>
      <c r="B164" t="s">
        <v>6099</v>
      </c>
    </row>
    <row r="165" spans="1:2" x14ac:dyDescent="0.35">
      <c r="A165" t="s">
        <v>1666</v>
      </c>
      <c r="B165" t="s">
        <v>6100</v>
      </c>
    </row>
    <row r="166" spans="1:2" x14ac:dyDescent="0.35">
      <c r="A166" t="s">
        <v>1667</v>
      </c>
      <c r="B166" t="s">
        <v>6101</v>
      </c>
    </row>
    <row r="167" spans="1:2" x14ac:dyDescent="0.35">
      <c r="A167" t="s">
        <v>1668</v>
      </c>
      <c r="B167" t="s">
        <v>6102</v>
      </c>
    </row>
    <row r="168" spans="1:2" x14ac:dyDescent="0.35">
      <c r="A168" t="s">
        <v>1669</v>
      </c>
      <c r="B168" t="s">
        <v>6103</v>
      </c>
    </row>
    <row r="169" spans="1:2" x14ac:dyDescent="0.35">
      <c r="A169" t="s">
        <v>1670</v>
      </c>
      <c r="B169" t="s">
        <v>6104</v>
      </c>
    </row>
    <row r="170" spans="1:2" x14ac:dyDescent="0.35">
      <c r="A170" t="s">
        <v>1671</v>
      </c>
      <c r="B170" t="s">
        <v>6105</v>
      </c>
    </row>
    <row r="171" spans="1:2" x14ac:dyDescent="0.35">
      <c r="A171" t="s">
        <v>1672</v>
      </c>
      <c r="B171" t="s">
        <v>6106</v>
      </c>
    </row>
    <row r="172" spans="1:2" x14ac:dyDescent="0.35">
      <c r="A172" t="s">
        <v>1673</v>
      </c>
      <c r="B172" t="s">
        <v>6107</v>
      </c>
    </row>
    <row r="173" spans="1:2" x14ac:dyDescent="0.35">
      <c r="A173" t="s">
        <v>1674</v>
      </c>
      <c r="B173" t="s">
        <v>6108</v>
      </c>
    </row>
    <row r="174" spans="1:2" x14ac:dyDescent="0.35">
      <c r="A174" t="s">
        <v>1675</v>
      </c>
      <c r="B174" t="s">
        <v>6109</v>
      </c>
    </row>
    <row r="175" spans="1:2" x14ac:dyDescent="0.35">
      <c r="A175" t="s">
        <v>1676</v>
      </c>
      <c r="B175" t="s">
        <v>6110</v>
      </c>
    </row>
    <row r="176" spans="1:2" x14ac:dyDescent="0.35">
      <c r="A176" t="s">
        <v>1677</v>
      </c>
      <c r="B176" t="s">
        <v>6111</v>
      </c>
    </row>
    <row r="177" spans="1:2" x14ac:dyDescent="0.35">
      <c r="A177" t="s">
        <v>1678</v>
      </c>
      <c r="B177" t="s">
        <v>6112</v>
      </c>
    </row>
    <row r="178" spans="1:2" x14ac:dyDescent="0.35">
      <c r="A178" t="s">
        <v>1679</v>
      </c>
      <c r="B178" t="s">
        <v>6113</v>
      </c>
    </row>
    <row r="179" spans="1:2" x14ac:dyDescent="0.35">
      <c r="A179" t="s">
        <v>1680</v>
      </c>
      <c r="B179" t="s">
        <v>6114</v>
      </c>
    </row>
    <row r="180" spans="1:2" x14ac:dyDescent="0.35">
      <c r="A180" t="s">
        <v>1681</v>
      </c>
      <c r="B180" t="s">
        <v>6115</v>
      </c>
    </row>
    <row r="181" spans="1:2" x14ac:dyDescent="0.35">
      <c r="A181" t="s">
        <v>1682</v>
      </c>
      <c r="B181" t="s">
        <v>6116</v>
      </c>
    </row>
    <row r="182" spans="1:2" x14ac:dyDescent="0.35">
      <c r="A182" t="s">
        <v>1683</v>
      </c>
      <c r="B182" t="s">
        <v>6117</v>
      </c>
    </row>
    <row r="183" spans="1:2" x14ac:dyDescent="0.35">
      <c r="A183" t="s">
        <v>1684</v>
      </c>
      <c r="B183" t="s">
        <v>6118</v>
      </c>
    </row>
    <row r="184" spans="1:2" x14ac:dyDescent="0.35">
      <c r="A184" t="s">
        <v>1685</v>
      </c>
      <c r="B184" t="s">
        <v>6119</v>
      </c>
    </row>
    <row r="185" spans="1:2" x14ac:dyDescent="0.35">
      <c r="A185" t="s">
        <v>1686</v>
      </c>
      <c r="B185" t="s">
        <v>6120</v>
      </c>
    </row>
    <row r="186" spans="1:2" x14ac:dyDescent="0.35">
      <c r="A186" t="s">
        <v>1687</v>
      </c>
      <c r="B186" t="s">
        <v>6121</v>
      </c>
    </row>
    <row r="187" spans="1:2" x14ac:dyDescent="0.35">
      <c r="A187" t="s">
        <v>1688</v>
      </c>
      <c r="B187" t="s">
        <v>6122</v>
      </c>
    </row>
    <row r="188" spans="1:2" x14ac:dyDescent="0.35">
      <c r="A188" t="s">
        <v>1689</v>
      </c>
      <c r="B188" t="s">
        <v>6123</v>
      </c>
    </row>
    <row r="189" spans="1:2" x14ac:dyDescent="0.35">
      <c r="A189" t="s">
        <v>1690</v>
      </c>
      <c r="B189" t="s">
        <v>6124</v>
      </c>
    </row>
    <row r="190" spans="1:2" x14ac:dyDescent="0.35">
      <c r="A190" t="s">
        <v>1691</v>
      </c>
      <c r="B190" t="s">
        <v>6125</v>
      </c>
    </row>
    <row r="191" spans="1:2" x14ac:dyDescent="0.35">
      <c r="A191" t="s">
        <v>1692</v>
      </c>
      <c r="B191" t="s">
        <v>6126</v>
      </c>
    </row>
    <row r="192" spans="1:2" x14ac:dyDescent="0.35">
      <c r="A192" t="s">
        <v>1693</v>
      </c>
      <c r="B192" t="s">
        <v>6127</v>
      </c>
    </row>
    <row r="193" spans="1:2" x14ac:dyDescent="0.35">
      <c r="A193" t="s">
        <v>1694</v>
      </c>
      <c r="B193" t="s">
        <v>6128</v>
      </c>
    </row>
    <row r="194" spans="1:2" x14ac:dyDescent="0.35">
      <c r="A194" t="s">
        <v>1695</v>
      </c>
      <c r="B194" t="s">
        <v>6129</v>
      </c>
    </row>
    <row r="195" spans="1:2" x14ac:dyDescent="0.35">
      <c r="A195" t="s">
        <v>1696</v>
      </c>
      <c r="B195" t="s">
        <v>6130</v>
      </c>
    </row>
    <row r="196" spans="1:2" x14ac:dyDescent="0.35">
      <c r="A196" t="s">
        <v>1697</v>
      </c>
      <c r="B196" t="s">
        <v>6131</v>
      </c>
    </row>
    <row r="197" spans="1:2" x14ac:dyDescent="0.35">
      <c r="A197" t="s">
        <v>1698</v>
      </c>
      <c r="B197" t="s">
        <v>6132</v>
      </c>
    </row>
    <row r="198" spans="1:2" x14ac:dyDescent="0.35">
      <c r="A198" t="s">
        <v>1699</v>
      </c>
      <c r="B198" t="s">
        <v>6133</v>
      </c>
    </row>
    <row r="199" spans="1:2" x14ac:dyDescent="0.35">
      <c r="A199" t="s">
        <v>1700</v>
      </c>
      <c r="B199" t="s">
        <v>6134</v>
      </c>
    </row>
    <row r="200" spans="1:2" x14ac:dyDescent="0.35">
      <c r="A200" t="s">
        <v>1701</v>
      </c>
      <c r="B200" t="s">
        <v>6135</v>
      </c>
    </row>
    <row r="201" spans="1:2" x14ac:dyDescent="0.35">
      <c r="A201" t="s">
        <v>1702</v>
      </c>
      <c r="B201" t="s">
        <v>6136</v>
      </c>
    </row>
    <row r="202" spans="1:2" x14ac:dyDescent="0.35">
      <c r="A202" t="s">
        <v>1703</v>
      </c>
      <c r="B202" t="s">
        <v>6137</v>
      </c>
    </row>
    <row r="203" spans="1:2" x14ac:dyDescent="0.35">
      <c r="A203" t="s">
        <v>1704</v>
      </c>
      <c r="B203" t="s">
        <v>6138</v>
      </c>
    </row>
    <row r="204" spans="1:2" x14ac:dyDescent="0.35">
      <c r="A204" t="s">
        <v>1705</v>
      </c>
      <c r="B204" t="s">
        <v>6139</v>
      </c>
    </row>
    <row r="205" spans="1:2" x14ac:dyDescent="0.35">
      <c r="A205" t="s">
        <v>1706</v>
      </c>
      <c r="B205" t="s">
        <v>6140</v>
      </c>
    </row>
    <row r="206" spans="1:2" x14ac:dyDescent="0.35">
      <c r="A206" t="s">
        <v>1707</v>
      </c>
      <c r="B206" t="s">
        <v>5960</v>
      </c>
    </row>
    <row r="207" spans="1:2" x14ac:dyDescent="0.35">
      <c r="A207" t="s">
        <v>1708</v>
      </c>
      <c r="B207" t="s">
        <v>5961</v>
      </c>
    </row>
    <row r="208" spans="1:2" x14ac:dyDescent="0.35">
      <c r="A208" t="s">
        <v>1709</v>
      </c>
      <c r="B208" t="s">
        <v>5962</v>
      </c>
    </row>
    <row r="209" spans="1:2" x14ac:dyDescent="0.35">
      <c r="A209" t="s">
        <v>1710</v>
      </c>
      <c r="B209" t="s">
        <v>6141</v>
      </c>
    </row>
    <row r="210" spans="1:2" x14ac:dyDescent="0.35">
      <c r="A210" t="s">
        <v>1711</v>
      </c>
      <c r="B210" t="s">
        <v>6142</v>
      </c>
    </row>
    <row r="211" spans="1:2" x14ac:dyDescent="0.35">
      <c r="A211" t="s">
        <v>1712</v>
      </c>
      <c r="B211" t="s">
        <v>5963</v>
      </c>
    </row>
    <row r="212" spans="1:2" x14ac:dyDescent="0.35">
      <c r="A212" t="s">
        <v>1713</v>
      </c>
      <c r="B212" t="s">
        <v>5964</v>
      </c>
    </row>
    <row r="213" spans="1:2" x14ac:dyDescent="0.35">
      <c r="A213" t="s">
        <v>1714</v>
      </c>
      <c r="B213" t="s">
        <v>6143</v>
      </c>
    </row>
    <row r="214" spans="1:2" x14ac:dyDescent="0.35">
      <c r="A214" t="s">
        <v>1715</v>
      </c>
      <c r="B214" t="s">
        <v>6144</v>
      </c>
    </row>
    <row r="215" spans="1:2" x14ac:dyDescent="0.35">
      <c r="A215" t="s">
        <v>1716</v>
      </c>
      <c r="B215" t="s">
        <v>6145</v>
      </c>
    </row>
    <row r="216" spans="1:2" x14ac:dyDescent="0.35">
      <c r="A216" t="s">
        <v>1717</v>
      </c>
      <c r="B216" t="s">
        <v>6146</v>
      </c>
    </row>
    <row r="217" spans="1:2" x14ac:dyDescent="0.35">
      <c r="A217" t="s">
        <v>1718</v>
      </c>
      <c r="B217" t="s">
        <v>6147</v>
      </c>
    </row>
    <row r="218" spans="1:2" x14ac:dyDescent="0.35">
      <c r="A218" t="s">
        <v>1719</v>
      </c>
      <c r="B218" t="s">
        <v>6148</v>
      </c>
    </row>
    <row r="219" spans="1:2" x14ac:dyDescent="0.35">
      <c r="A219" t="s">
        <v>1720</v>
      </c>
      <c r="B219" t="s">
        <v>6149</v>
      </c>
    </row>
    <row r="220" spans="1:2" x14ac:dyDescent="0.35">
      <c r="A220" t="s">
        <v>1721</v>
      </c>
      <c r="B220" t="s">
        <v>6150</v>
      </c>
    </row>
    <row r="221" spans="1:2" x14ac:dyDescent="0.35">
      <c r="A221" t="s">
        <v>1722</v>
      </c>
      <c r="B221" t="s">
        <v>6151</v>
      </c>
    </row>
    <row r="222" spans="1:2" x14ac:dyDescent="0.35">
      <c r="A222" t="s">
        <v>1723</v>
      </c>
      <c r="B222" t="s">
        <v>6152</v>
      </c>
    </row>
    <row r="223" spans="1:2" x14ac:dyDescent="0.35">
      <c r="A223" t="s">
        <v>1724</v>
      </c>
      <c r="B223" t="s">
        <v>6153</v>
      </c>
    </row>
    <row r="224" spans="1:2" x14ac:dyDescent="0.35">
      <c r="A224" t="s">
        <v>1725</v>
      </c>
      <c r="B224" t="s">
        <v>6154</v>
      </c>
    </row>
    <row r="225" spans="1:4" x14ac:dyDescent="0.35">
      <c r="A225" t="s">
        <v>1726</v>
      </c>
      <c r="B225" t="s">
        <v>6155</v>
      </c>
    </row>
    <row r="226" spans="1:4" x14ac:dyDescent="0.35">
      <c r="A226" t="s">
        <v>1727</v>
      </c>
      <c r="B226" t="s">
        <v>6156</v>
      </c>
    </row>
    <row r="227" spans="1:4" x14ac:dyDescent="0.35">
      <c r="A227" t="s">
        <v>1728</v>
      </c>
      <c r="B227" t="s">
        <v>6157</v>
      </c>
    </row>
    <row r="228" spans="1:4" x14ac:dyDescent="0.35">
      <c r="A228" t="s">
        <v>1729</v>
      </c>
      <c r="B228" t="s">
        <v>6158</v>
      </c>
    </row>
    <row r="229" spans="1:4" x14ac:dyDescent="0.35">
      <c r="A229" t="s">
        <v>1730</v>
      </c>
      <c r="B229" t="s">
        <v>6159</v>
      </c>
    </row>
    <row r="230" spans="1:4" x14ac:dyDescent="0.35">
      <c r="A230" t="s">
        <v>1731</v>
      </c>
      <c r="B230" t="s">
        <v>6160</v>
      </c>
    </row>
    <row r="231" spans="1:4" x14ac:dyDescent="0.35">
      <c r="A231" t="s">
        <v>1732</v>
      </c>
      <c r="B231" t="s">
        <v>6161</v>
      </c>
      <c r="D231" s="1"/>
    </row>
    <row r="232" spans="1:4" x14ac:dyDescent="0.35">
      <c r="A232" t="s">
        <v>6162</v>
      </c>
      <c r="B232" t="s">
        <v>5965</v>
      </c>
    </row>
    <row r="233" spans="1:4" x14ac:dyDescent="0.35">
      <c r="A233" t="s">
        <v>1733</v>
      </c>
      <c r="B233" t="s">
        <v>5966</v>
      </c>
    </row>
    <row r="234" spans="1:4" x14ac:dyDescent="0.35">
      <c r="A234" t="s">
        <v>1734</v>
      </c>
      <c r="B234" t="s">
        <v>5967</v>
      </c>
    </row>
    <row r="235" spans="1:4" x14ac:dyDescent="0.35">
      <c r="A235" t="s">
        <v>1735</v>
      </c>
      <c r="B235" t="s">
        <v>5968</v>
      </c>
    </row>
    <row r="236" spans="1:4" x14ac:dyDescent="0.35">
      <c r="A236" t="s">
        <v>1736</v>
      </c>
      <c r="B236" t="s">
        <v>5969</v>
      </c>
    </row>
    <row r="237" spans="1:4" x14ac:dyDescent="0.35">
      <c r="A237" t="s">
        <v>1737</v>
      </c>
      <c r="B237" t="s">
        <v>5970</v>
      </c>
    </row>
    <row r="238" spans="1:4" x14ac:dyDescent="0.35">
      <c r="A238" t="s">
        <v>1738</v>
      </c>
      <c r="B238" t="s">
        <v>5971</v>
      </c>
    </row>
    <row r="239" spans="1:4" x14ac:dyDescent="0.35">
      <c r="A239" t="s">
        <v>1739</v>
      </c>
      <c r="B239" t="s">
        <v>6163</v>
      </c>
    </row>
    <row r="240" spans="1:4" x14ac:dyDescent="0.35">
      <c r="A240" t="s">
        <v>1740</v>
      </c>
      <c r="B240" t="s">
        <v>5972</v>
      </c>
    </row>
    <row r="241" spans="1:2" x14ac:dyDescent="0.35">
      <c r="A241" t="s">
        <v>1741</v>
      </c>
      <c r="B241" t="s">
        <v>5973</v>
      </c>
    </row>
    <row r="242" spans="1:2" x14ac:dyDescent="0.35">
      <c r="A242" t="s">
        <v>1742</v>
      </c>
      <c r="B242" t="s">
        <v>5974</v>
      </c>
    </row>
    <row r="243" spans="1:2" x14ac:dyDescent="0.35">
      <c r="A243" t="s">
        <v>1743</v>
      </c>
      <c r="B243" t="s">
        <v>5975</v>
      </c>
    </row>
    <row r="244" spans="1:2" x14ac:dyDescent="0.35">
      <c r="A244" t="s">
        <v>1744</v>
      </c>
      <c r="B244" t="s">
        <v>5976</v>
      </c>
    </row>
    <row r="245" spans="1:2" x14ac:dyDescent="0.35">
      <c r="A245" t="s">
        <v>1745</v>
      </c>
      <c r="B245" t="s">
        <v>6164</v>
      </c>
    </row>
    <row r="246" spans="1:2" x14ac:dyDescent="0.35">
      <c r="A246" t="s">
        <v>1746</v>
      </c>
      <c r="B246" t="s">
        <v>6165</v>
      </c>
    </row>
    <row r="247" spans="1:2" x14ac:dyDescent="0.35">
      <c r="A247" t="s">
        <v>1747</v>
      </c>
      <c r="B247" t="s">
        <v>6166</v>
      </c>
    </row>
    <row r="248" spans="1:2" x14ac:dyDescent="0.35">
      <c r="A248" t="s">
        <v>1748</v>
      </c>
      <c r="B248" t="s">
        <v>6167</v>
      </c>
    </row>
    <row r="249" spans="1:2" x14ac:dyDescent="0.35">
      <c r="A249" t="s">
        <v>1749</v>
      </c>
      <c r="B249" t="s">
        <v>6168</v>
      </c>
    </row>
    <row r="250" spans="1:2" x14ac:dyDescent="0.35">
      <c r="A250" t="s">
        <v>1750</v>
      </c>
      <c r="B250" t="s">
        <v>6169</v>
      </c>
    </row>
    <row r="251" spans="1:2" x14ac:dyDescent="0.35">
      <c r="A251" t="s">
        <v>1751</v>
      </c>
      <c r="B251" t="s">
        <v>6170</v>
      </c>
    </row>
    <row r="252" spans="1:2" x14ac:dyDescent="0.35">
      <c r="A252" t="s">
        <v>1752</v>
      </c>
      <c r="B252" t="s">
        <v>6171</v>
      </c>
    </row>
    <row r="253" spans="1:2" x14ac:dyDescent="0.35">
      <c r="A253" t="s">
        <v>1753</v>
      </c>
      <c r="B253" t="s">
        <v>6172</v>
      </c>
    </row>
    <row r="254" spans="1:2" x14ac:dyDescent="0.35">
      <c r="A254" t="s">
        <v>1754</v>
      </c>
      <c r="B254" t="s">
        <v>6173</v>
      </c>
    </row>
    <row r="255" spans="1:2" x14ac:dyDescent="0.35">
      <c r="A255" t="s">
        <v>1755</v>
      </c>
      <c r="B255" t="s">
        <v>5977</v>
      </c>
    </row>
    <row r="256" spans="1:2" x14ac:dyDescent="0.35">
      <c r="A256" t="s">
        <v>1756</v>
      </c>
      <c r="B256" t="s">
        <v>6174</v>
      </c>
    </row>
    <row r="257" spans="1:2" x14ac:dyDescent="0.35">
      <c r="A257" t="s">
        <v>1757</v>
      </c>
      <c r="B257" t="s">
        <v>6175</v>
      </c>
    </row>
    <row r="258" spans="1:2" x14ac:dyDescent="0.35">
      <c r="A258" t="s">
        <v>1758</v>
      </c>
      <c r="B258" t="s">
        <v>5978</v>
      </c>
    </row>
    <row r="259" spans="1:2" x14ac:dyDescent="0.35">
      <c r="A259" t="s">
        <v>1759</v>
      </c>
      <c r="B259" t="s">
        <v>5979</v>
      </c>
    </row>
    <row r="260" spans="1:2" x14ac:dyDescent="0.35">
      <c r="A260" t="s">
        <v>1760</v>
      </c>
      <c r="B260" t="s">
        <v>5980</v>
      </c>
    </row>
    <row r="261" spans="1:2" x14ac:dyDescent="0.35">
      <c r="A261" t="s">
        <v>1761</v>
      </c>
      <c r="B261" t="s">
        <v>5981</v>
      </c>
    </row>
    <row r="262" spans="1:2" x14ac:dyDescent="0.35">
      <c r="A262" t="s">
        <v>1762</v>
      </c>
      <c r="B262" t="s">
        <v>5982</v>
      </c>
    </row>
    <row r="263" spans="1:2" x14ac:dyDescent="0.35">
      <c r="A263" t="s">
        <v>1763</v>
      </c>
      <c r="B263" t="s">
        <v>5983</v>
      </c>
    </row>
    <row r="264" spans="1:2" x14ac:dyDescent="0.35">
      <c r="A264" t="s">
        <v>1764</v>
      </c>
      <c r="B264" t="s">
        <v>5984</v>
      </c>
    </row>
    <row r="265" spans="1:2" x14ac:dyDescent="0.35">
      <c r="A265" t="s">
        <v>1765</v>
      </c>
      <c r="B265" t="s">
        <v>5985</v>
      </c>
    </row>
    <row r="266" spans="1:2" x14ac:dyDescent="0.35">
      <c r="A266" t="s">
        <v>1766</v>
      </c>
      <c r="B266" t="s">
        <v>5986</v>
      </c>
    </row>
    <row r="267" spans="1:2" x14ac:dyDescent="0.35">
      <c r="A267" t="s">
        <v>1767</v>
      </c>
      <c r="B267" t="s">
        <v>5987</v>
      </c>
    </row>
    <row r="268" spans="1:2" x14ac:dyDescent="0.35">
      <c r="A268" t="s">
        <v>1768</v>
      </c>
      <c r="B268" t="s">
        <v>5988</v>
      </c>
    </row>
    <row r="269" spans="1:2" x14ac:dyDescent="0.35">
      <c r="A269" t="s">
        <v>1769</v>
      </c>
      <c r="B269" t="s">
        <v>5989</v>
      </c>
    </row>
    <row r="270" spans="1:2" x14ac:dyDescent="0.35">
      <c r="A270" t="s">
        <v>1770</v>
      </c>
      <c r="B270" t="s">
        <v>5990</v>
      </c>
    </row>
    <row r="271" spans="1:2" x14ac:dyDescent="0.35">
      <c r="A271" t="s">
        <v>1771</v>
      </c>
      <c r="B271" t="s">
        <v>5991</v>
      </c>
    </row>
    <row r="272" spans="1:2" x14ac:dyDescent="0.35">
      <c r="A272" t="s">
        <v>1772</v>
      </c>
      <c r="B272" t="s">
        <v>5992</v>
      </c>
    </row>
    <row r="273" spans="1:2" x14ac:dyDescent="0.35">
      <c r="A273" t="s">
        <v>1773</v>
      </c>
      <c r="B273" t="s">
        <v>5993</v>
      </c>
    </row>
    <row r="274" spans="1:2" x14ac:dyDescent="0.35">
      <c r="A274" t="s">
        <v>1774</v>
      </c>
      <c r="B274" t="s">
        <v>5994</v>
      </c>
    </row>
    <row r="275" spans="1:2" x14ac:dyDescent="0.35">
      <c r="A275" t="s">
        <v>1775</v>
      </c>
      <c r="B275" t="s">
        <v>5995</v>
      </c>
    </row>
    <row r="276" spans="1:2" x14ac:dyDescent="0.35">
      <c r="A276" t="s">
        <v>1776</v>
      </c>
      <c r="B276" t="s">
        <v>5996</v>
      </c>
    </row>
    <row r="277" spans="1:2" x14ac:dyDescent="0.35">
      <c r="A277" t="s">
        <v>1777</v>
      </c>
      <c r="B277" t="s">
        <v>5997</v>
      </c>
    </row>
    <row r="278" spans="1:2" x14ac:dyDescent="0.35">
      <c r="A278" t="s">
        <v>1778</v>
      </c>
      <c r="B278" t="s">
        <v>5998</v>
      </c>
    </row>
    <row r="279" spans="1:2" x14ac:dyDescent="0.35">
      <c r="A279" t="s">
        <v>1779</v>
      </c>
      <c r="B279" t="s">
        <v>5999</v>
      </c>
    </row>
    <row r="280" spans="1:2" x14ac:dyDescent="0.35">
      <c r="A280" t="s">
        <v>1780</v>
      </c>
      <c r="B280" t="s">
        <v>6000</v>
      </c>
    </row>
    <row r="281" spans="1:2" x14ac:dyDescent="0.35">
      <c r="A281" t="s">
        <v>1781</v>
      </c>
      <c r="B281" t="s">
        <v>6001</v>
      </c>
    </row>
    <row r="282" spans="1:2" x14ac:dyDescent="0.35">
      <c r="A282" t="s">
        <v>1782</v>
      </c>
      <c r="B282" t="s">
        <v>6002</v>
      </c>
    </row>
    <row r="283" spans="1:2" x14ac:dyDescent="0.35">
      <c r="A283" t="s">
        <v>1783</v>
      </c>
      <c r="B283" t="s">
        <v>6003</v>
      </c>
    </row>
    <row r="284" spans="1:2" x14ac:dyDescent="0.35">
      <c r="A284" t="s">
        <v>1784</v>
      </c>
      <c r="B284" t="s">
        <v>6004</v>
      </c>
    </row>
    <row r="285" spans="1:2" x14ac:dyDescent="0.35">
      <c r="A285" t="s">
        <v>1785</v>
      </c>
      <c r="B285" t="s">
        <v>6005</v>
      </c>
    </row>
    <row r="286" spans="1:2" x14ac:dyDescent="0.35">
      <c r="A286" t="s">
        <v>1786</v>
      </c>
      <c r="B286" t="s">
        <v>6006</v>
      </c>
    </row>
    <row r="287" spans="1:2" x14ac:dyDescent="0.35">
      <c r="A287" t="s">
        <v>1787</v>
      </c>
      <c r="B287" t="s">
        <v>6007</v>
      </c>
    </row>
    <row r="288" spans="1:2" x14ac:dyDescent="0.35">
      <c r="A288" t="s">
        <v>1788</v>
      </c>
      <c r="B288" t="s">
        <v>6008</v>
      </c>
    </row>
    <row r="289" spans="1:2" x14ac:dyDescent="0.35">
      <c r="A289" t="s">
        <v>1789</v>
      </c>
      <c r="B289" t="s">
        <v>6009</v>
      </c>
    </row>
    <row r="290" spans="1:2" x14ac:dyDescent="0.35">
      <c r="A290" t="s">
        <v>1790</v>
      </c>
      <c r="B290" t="s">
        <v>6010</v>
      </c>
    </row>
    <row r="291" spans="1:2" x14ac:dyDescent="0.35">
      <c r="A291" t="s">
        <v>1791</v>
      </c>
      <c r="B291" t="s">
        <v>6011</v>
      </c>
    </row>
    <row r="292" spans="1:2" x14ac:dyDescent="0.35">
      <c r="A292" t="s">
        <v>1792</v>
      </c>
      <c r="B292" t="s">
        <v>6012</v>
      </c>
    </row>
    <row r="293" spans="1:2" x14ac:dyDescent="0.35">
      <c r="A293" t="s">
        <v>1793</v>
      </c>
      <c r="B293" t="s">
        <v>6013</v>
      </c>
    </row>
    <row r="294" spans="1:2" x14ac:dyDescent="0.35">
      <c r="A294" t="s">
        <v>1794</v>
      </c>
      <c r="B294" t="s">
        <v>6014</v>
      </c>
    </row>
    <row r="295" spans="1:2" x14ac:dyDescent="0.35">
      <c r="A295" t="s">
        <v>1795</v>
      </c>
      <c r="B295" t="s">
        <v>6015</v>
      </c>
    </row>
    <row r="296" spans="1:2" x14ac:dyDescent="0.35">
      <c r="A296" t="s">
        <v>1796</v>
      </c>
      <c r="B296" t="s">
        <v>6016</v>
      </c>
    </row>
    <row r="297" spans="1:2" x14ac:dyDescent="0.35">
      <c r="A297" t="s">
        <v>1797</v>
      </c>
      <c r="B297" t="s">
        <v>6017</v>
      </c>
    </row>
    <row r="298" spans="1:2" x14ac:dyDescent="0.35">
      <c r="A298" t="s">
        <v>1798</v>
      </c>
      <c r="B298" t="s">
        <v>6018</v>
      </c>
    </row>
    <row r="299" spans="1:2" x14ac:dyDescent="0.35">
      <c r="A299" t="s">
        <v>1799</v>
      </c>
      <c r="B299" t="s">
        <v>6019</v>
      </c>
    </row>
    <row r="300" spans="1:2" x14ac:dyDescent="0.35">
      <c r="A300" t="s">
        <v>1800</v>
      </c>
      <c r="B300" t="s">
        <v>6020</v>
      </c>
    </row>
    <row r="301" spans="1:2" x14ac:dyDescent="0.35">
      <c r="A301" t="s">
        <v>1801</v>
      </c>
      <c r="B301" t="s">
        <v>6021</v>
      </c>
    </row>
    <row r="302" spans="1:2" x14ac:dyDescent="0.35">
      <c r="A302" t="s">
        <v>1802</v>
      </c>
      <c r="B302" t="s">
        <v>6022</v>
      </c>
    </row>
    <row r="303" spans="1:2" x14ac:dyDescent="0.35">
      <c r="A303" t="s">
        <v>1803</v>
      </c>
      <c r="B303" t="s">
        <v>6023</v>
      </c>
    </row>
    <row r="304" spans="1:2" x14ac:dyDescent="0.35">
      <c r="A304" t="s">
        <v>1804</v>
      </c>
      <c r="B304" t="s">
        <v>6024</v>
      </c>
    </row>
    <row r="305" spans="1:2" x14ac:dyDescent="0.35">
      <c r="A305" t="s">
        <v>1805</v>
      </c>
      <c r="B305" t="s">
        <v>6025</v>
      </c>
    </row>
    <row r="306" spans="1:2" x14ac:dyDescent="0.35">
      <c r="A306" t="s">
        <v>1806</v>
      </c>
      <c r="B306" t="s">
        <v>6026</v>
      </c>
    </row>
    <row r="307" spans="1:2" x14ac:dyDescent="0.35">
      <c r="A307" t="s">
        <v>1807</v>
      </c>
      <c r="B307" t="s">
        <v>6027</v>
      </c>
    </row>
    <row r="308" spans="1:2" x14ac:dyDescent="0.35">
      <c r="A308" t="s">
        <v>1808</v>
      </c>
      <c r="B308" t="s">
        <v>6028</v>
      </c>
    </row>
    <row r="309" spans="1:2" x14ac:dyDescent="0.35">
      <c r="A309" t="s">
        <v>1809</v>
      </c>
      <c r="B309" t="s">
        <v>6029</v>
      </c>
    </row>
    <row r="310" spans="1:2" x14ac:dyDescent="0.35">
      <c r="A310" t="s">
        <v>1810</v>
      </c>
      <c r="B310" t="s">
        <v>6030</v>
      </c>
    </row>
    <row r="311" spans="1:2" x14ac:dyDescent="0.35">
      <c r="A311" t="s">
        <v>1811</v>
      </c>
      <c r="B311" t="s">
        <v>6031</v>
      </c>
    </row>
    <row r="312" spans="1:2" x14ac:dyDescent="0.35">
      <c r="A312" t="s">
        <v>1812</v>
      </c>
      <c r="B312" t="s">
        <v>6032</v>
      </c>
    </row>
    <row r="313" spans="1:2" x14ac:dyDescent="0.35">
      <c r="A313" t="s">
        <v>1813</v>
      </c>
      <c r="B313" t="s">
        <v>6033</v>
      </c>
    </row>
    <row r="314" spans="1:2" x14ac:dyDescent="0.35">
      <c r="A314" t="s">
        <v>1814</v>
      </c>
      <c r="B314" t="s">
        <v>6034</v>
      </c>
    </row>
    <row r="315" spans="1:2" x14ac:dyDescent="0.35">
      <c r="A315" t="s">
        <v>1815</v>
      </c>
      <c r="B315" t="s">
        <v>6035</v>
      </c>
    </row>
    <row r="316" spans="1:2" x14ac:dyDescent="0.35">
      <c r="A316" t="s">
        <v>1816</v>
      </c>
      <c r="B316" t="s">
        <v>6036</v>
      </c>
    </row>
    <row r="317" spans="1:2" x14ac:dyDescent="0.35">
      <c r="A317" t="s">
        <v>1817</v>
      </c>
      <c r="B317" t="s">
        <v>6037</v>
      </c>
    </row>
    <row r="318" spans="1:2" x14ac:dyDescent="0.35">
      <c r="A318" t="s">
        <v>1818</v>
      </c>
      <c r="B318" t="s">
        <v>6038</v>
      </c>
    </row>
    <row r="319" spans="1:2" x14ac:dyDescent="0.35">
      <c r="A319" t="s">
        <v>1819</v>
      </c>
      <c r="B319" t="s">
        <v>6039</v>
      </c>
    </row>
    <row r="320" spans="1:2" x14ac:dyDescent="0.35">
      <c r="A320" t="s">
        <v>1820</v>
      </c>
      <c r="B320" t="s">
        <v>6040</v>
      </c>
    </row>
    <row r="321" spans="1:2" x14ac:dyDescent="0.35">
      <c r="A321" t="s">
        <v>1821</v>
      </c>
      <c r="B321" t="s">
        <v>6041</v>
      </c>
    </row>
    <row r="322" spans="1:2" x14ac:dyDescent="0.35">
      <c r="A322" t="s">
        <v>1822</v>
      </c>
      <c r="B322" t="s">
        <v>6042</v>
      </c>
    </row>
    <row r="323" spans="1:2" x14ac:dyDescent="0.35">
      <c r="A323" t="s">
        <v>1823</v>
      </c>
      <c r="B323" t="s">
        <v>6043</v>
      </c>
    </row>
    <row r="324" spans="1:2" x14ac:dyDescent="0.35">
      <c r="A324" t="s">
        <v>1824</v>
      </c>
      <c r="B324" t="s">
        <v>6044</v>
      </c>
    </row>
    <row r="325" spans="1:2" x14ac:dyDescent="0.35">
      <c r="A325" t="s">
        <v>1825</v>
      </c>
      <c r="B325" t="s">
        <v>6045</v>
      </c>
    </row>
    <row r="326" spans="1:2" x14ac:dyDescent="0.35">
      <c r="A326" t="s">
        <v>1826</v>
      </c>
      <c r="B326" t="s">
        <v>6046</v>
      </c>
    </row>
    <row r="327" spans="1:2" x14ac:dyDescent="0.35">
      <c r="A327" t="s">
        <v>1827</v>
      </c>
      <c r="B327" t="s">
        <v>6047</v>
      </c>
    </row>
    <row r="328" spans="1:2" x14ac:dyDescent="0.35">
      <c r="A328" t="s">
        <v>1828</v>
      </c>
      <c r="B328" t="s">
        <v>6048</v>
      </c>
    </row>
    <row r="329" spans="1:2" x14ac:dyDescent="0.35">
      <c r="A329" t="s">
        <v>1829</v>
      </c>
      <c r="B329" t="s">
        <v>6049</v>
      </c>
    </row>
    <row r="330" spans="1:2" x14ac:dyDescent="0.35">
      <c r="A330" t="s">
        <v>1830</v>
      </c>
      <c r="B330" t="s">
        <v>6050</v>
      </c>
    </row>
    <row r="331" spans="1:2" x14ac:dyDescent="0.35">
      <c r="A331" t="s">
        <v>1831</v>
      </c>
      <c r="B331" t="s">
        <v>6051</v>
      </c>
    </row>
    <row r="332" spans="1:2" x14ac:dyDescent="0.35">
      <c r="A332" t="s">
        <v>1832</v>
      </c>
      <c r="B332" t="s">
        <v>6052</v>
      </c>
    </row>
    <row r="333" spans="1:2" x14ac:dyDescent="0.35">
      <c r="A333" t="s">
        <v>1833</v>
      </c>
      <c r="B333" t="s">
        <v>6053</v>
      </c>
    </row>
    <row r="334" spans="1:2" x14ac:dyDescent="0.35">
      <c r="A334" t="s">
        <v>1834</v>
      </c>
      <c r="B334" t="s">
        <v>6054</v>
      </c>
    </row>
    <row r="335" spans="1:2" x14ac:dyDescent="0.35">
      <c r="A335" t="s">
        <v>1835</v>
      </c>
      <c r="B335" t="s">
        <v>6055</v>
      </c>
    </row>
    <row r="336" spans="1:2" x14ac:dyDescent="0.35">
      <c r="A336" t="s">
        <v>1836</v>
      </c>
      <c r="B336" t="s">
        <v>6056</v>
      </c>
    </row>
    <row r="337" spans="1:2" x14ac:dyDescent="0.35">
      <c r="A337" t="s">
        <v>1837</v>
      </c>
      <c r="B337" t="s">
        <v>6057</v>
      </c>
    </row>
    <row r="338" spans="1:2" x14ac:dyDescent="0.35">
      <c r="A338" t="s">
        <v>1838</v>
      </c>
      <c r="B338" t="s">
        <v>6058</v>
      </c>
    </row>
    <row r="339" spans="1:2" x14ac:dyDescent="0.35">
      <c r="A339" t="s">
        <v>1839</v>
      </c>
      <c r="B339" t="s">
        <v>6059</v>
      </c>
    </row>
    <row r="340" spans="1:2" x14ac:dyDescent="0.35">
      <c r="A340" t="s">
        <v>1840</v>
      </c>
      <c r="B340" t="s">
        <v>6060</v>
      </c>
    </row>
    <row r="341" spans="1:2" x14ac:dyDescent="0.35">
      <c r="A341" t="s">
        <v>1841</v>
      </c>
      <c r="B341" t="s">
        <v>6061</v>
      </c>
    </row>
    <row r="342" spans="1:2" x14ac:dyDescent="0.35">
      <c r="A342" t="s">
        <v>1842</v>
      </c>
      <c r="B342" t="s">
        <v>6062</v>
      </c>
    </row>
    <row r="343" spans="1:2" x14ac:dyDescent="0.35">
      <c r="A343" t="s">
        <v>1843</v>
      </c>
      <c r="B343" t="s">
        <v>6063</v>
      </c>
    </row>
    <row r="344" spans="1:2" x14ac:dyDescent="0.35">
      <c r="A344" t="s">
        <v>1844</v>
      </c>
      <c r="B344" t="s">
        <v>6064</v>
      </c>
    </row>
    <row r="345" spans="1:2" x14ac:dyDescent="0.35">
      <c r="A345" t="s">
        <v>1845</v>
      </c>
      <c r="B345" t="s">
        <v>6065</v>
      </c>
    </row>
    <row r="346" spans="1:2" x14ac:dyDescent="0.35">
      <c r="A346" t="s">
        <v>1846</v>
      </c>
      <c r="B346" t="s">
        <v>6066</v>
      </c>
    </row>
    <row r="347" spans="1:2" x14ac:dyDescent="0.35">
      <c r="A347" t="s">
        <v>1847</v>
      </c>
      <c r="B347" t="s">
        <v>6067</v>
      </c>
    </row>
    <row r="348" spans="1:2" x14ac:dyDescent="0.35">
      <c r="A348" t="s">
        <v>1848</v>
      </c>
      <c r="B348" t="s">
        <v>6068</v>
      </c>
    </row>
    <row r="349" spans="1:2" x14ac:dyDescent="0.35">
      <c r="A349" t="s">
        <v>1849</v>
      </c>
      <c r="B349" t="s">
        <v>6069</v>
      </c>
    </row>
    <row r="350" spans="1:2" x14ac:dyDescent="0.35">
      <c r="A350" t="s">
        <v>1850</v>
      </c>
      <c r="B350" t="s">
        <v>6070</v>
      </c>
    </row>
    <row r="351" spans="1:2" x14ac:dyDescent="0.35">
      <c r="A351" t="s">
        <v>1851</v>
      </c>
      <c r="B351" t="s">
        <v>6071</v>
      </c>
    </row>
    <row r="352" spans="1:2" x14ac:dyDescent="0.35">
      <c r="A352" t="s">
        <v>1852</v>
      </c>
      <c r="B352" t="s">
        <v>6072</v>
      </c>
    </row>
    <row r="353" spans="1:2" x14ac:dyDescent="0.35">
      <c r="A353" t="s">
        <v>1853</v>
      </c>
      <c r="B353" t="s">
        <v>6073</v>
      </c>
    </row>
    <row r="354" spans="1:2" x14ac:dyDescent="0.35">
      <c r="A354" t="s">
        <v>1854</v>
      </c>
      <c r="B354" t="s">
        <v>6074</v>
      </c>
    </row>
    <row r="355" spans="1:2" x14ac:dyDescent="0.35">
      <c r="A355" t="s">
        <v>1855</v>
      </c>
      <c r="B355" t="s">
        <v>6075</v>
      </c>
    </row>
    <row r="356" spans="1:2" x14ac:dyDescent="0.35">
      <c r="A356" t="s">
        <v>1856</v>
      </c>
      <c r="B356" t="s">
        <v>6076</v>
      </c>
    </row>
    <row r="357" spans="1:2" x14ac:dyDescent="0.35">
      <c r="A357" t="s">
        <v>1857</v>
      </c>
      <c r="B357" t="s">
        <v>6077</v>
      </c>
    </row>
    <row r="358" spans="1:2" x14ac:dyDescent="0.35">
      <c r="A358" t="s">
        <v>1858</v>
      </c>
      <c r="B358" t="s">
        <v>6078</v>
      </c>
    </row>
    <row r="359" spans="1:2" x14ac:dyDescent="0.35">
      <c r="A359" t="s">
        <v>1859</v>
      </c>
      <c r="B359" t="s">
        <v>6079</v>
      </c>
    </row>
    <row r="360" spans="1:2" x14ac:dyDescent="0.35">
      <c r="A360" t="s">
        <v>1860</v>
      </c>
      <c r="B360" t="s">
        <v>6080</v>
      </c>
    </row>
    <row r="361" spans="1:2" x14ac:dyDescent="0.35">
      <c r="A361" t="s">
        <v>1861</v>
      </c>
      <c r="B361" t="s">
        <v>6081</v>
      </c>
    </row>
    <row r="362" spans="1:2" x14ac:dyDescent="0.35">
      <c r="A362" t="s">
        <v>1862</v>
      </c>
      <c r="B362" t="s">
        <v>6082</v>
      </c>
    </row>
    <row r="363" spans="1:2" x14ac:dyDescent="0.35">
      <c r="A363" t="s">
        <v>1863</v>
      </c>
      <c r="B363" t="s">
        <v>6083</v>
      </c>
    </row>
    <row r="364" spans="1:2" x14ac:dyDescent="0.35">
      <c r="A364" t="s">
        <v>1864</v>
      </c>
      <c r="B364" t="s">
        <v>6084</v>
      </c>
    </row>
    <row r="365" spans="1:2" x14ac:dyDescent="0.35">
      <c r="A365" t="s">
        <v>1865</v>
      </c>
      <c r="B365" t="s">
        <v>6085</v>
      </c>
    </row>
    <row r="366" spans="1:2" x14ac:dyDescent="0.35">
      <c r="A366" t="s">
        <v>1866</v>
      </c>
      <c r="B366" t="s">
        <v>6086</v>
      </c>
    </row>
    <row r="367" spans="1:2" x14ac:dyDescent="0.35">
      <c r="A367" t="s">
        <v>1867</v>
      </c>
      <c r="B367" t="s">
        <v>6176</v>
      </c>
    </row>
    <row r="368" spans="1:2" x14ac:dyDescent="0.35">
      <c r="A368" t="s">
        <v>1868</v>
      </c>
      <c r="B368" t="s">
        <v>6177</v>
      </c>
    </row>
    <row r="369" spans="1:2" x14ac:dyDescent="0.35">
      <c r="A369" t="s">
        <v>1869</v>
      </c>
      <c r="B369" t="s">
        <v>6178</v>
      </c>
    </row>
    <row r="370" spans="1:2" x14ac:dyDescent="0.35">
      <c r="A370" t="s">
        <v>1870</v>
      </c>
      <c r="B370" t="s">
        <v>6179</v>
      </c>
    </row>
    <row r="371" spans="1:2" x14ac:dyDescent="0.35">
      <c r="A371" t="s">
        <v>1871</v>
      </c>
      <c r="B371" t="s">
        <v>6180</v>
      </c>
    </row>
    <row r="372" spans="1:2" x14ac:dyDescent="0.35">
      <c r="A372" t="s">
        <v>1872</v>
      </c>
      <c r="B372" t="s">
        <v>6087</v>
      </c>
    </row>
    <row r="373" spans="1:2" x14ac:dyDescent="0.35">
      <c r="A373" t="s">
        <v>1873</v>
      </c>
      <c r="B373" t="s">
        <v>6088</v>
      </c>
    </row>
    <row r="374" spans="1:2" x14ac:dyDescent="0.35">
      <c r="A374" t="s">
        <v>1874</v>
      </c>
      <c r="B374" t="s">
        <v>6089</v>
      </c>
    </row>
    <row r="375" spans="1:2" x14ac:dyDescent="0.35">
      <c r="A375" t="s">
        <v>1875</v>
      </c>
      <c r="B375" t="s">
        <v>6972</v>
      </c>
    </row>
    <row r="376" spans="1:2" x14ac:dyDescent="0.35">
      <c r="A376" t="s">
        <v>1876</v>
      </c>
      <c r="B376" t="s">
        <v>6973</v>
      </c>
    </row>
    <row r="377" spans="1:2" x14ac:dyDescent="0.35">
      <c r="A377" t="s">
        <v>1877</v>
      </c>
      <c r="B377" t="s">
        <v>6974</v>
      </c>
    </row>
    <row r="378" spans="1:2" x14ac:dyDescent="0.35">
      <c r="A378" t="s">
        <v>1878</v>
      </c>
      <c r="B378" t="s">
        <v>6975</v>
      </c>
    </row>
    <row r="379" spans="1:2" x14ac:dyDescent="0.35">
      <c r="A379" t="s">
        <v>1879</v>
      </c>
      <c r="B379" t="s">
        <v>6976</v>
      </c>
    </row>
    <row r="380" spans="1:2" x14ac:dyDescent="0.35">
      <c r="A380" t="s">
        <v>1880</v>
      </c>
      <c r="B380" t="s">
        <v>6977</v>
      </c>
    </row>
    <row r="381" spans="1:2" x14ac:dyDescent="0.35">
      <c r="A381" t="s">
        <v>1881</v>
      </c>
      <c r="B381" t="s">
        <v>6978</v>
      </c>
    </row>
    <row r="382" spans="1:2" x14ac:dyDescent="0.35">
      <c r="A382" t="s">
        <v>1882</v>
      </c>
      <c r="B382" t="s">
        <v>6979</v>
      </c>
    </row>
    <row r="383" spans="1:2" x14ac:dyDescent="0.35">
      <c r="A383" t="s">
        <v>1883</v>
      </c>
      <c r="B383" t="s">
        <v>6980</v>
      </c>
    </row>
    <row r="384" spans="1:2" x14ac:dyDescent="0.35">
      <c r="A384" t="s">
        <v>1884</v>
      </c>
      <c r="B384" t="s">
        <v>6981</v>
      </c>
    </row>
    <row r="385" spans="1:2" x14ac:dyDescent="0.35">
      <c r="A385" t="s">
        <v>1885</v>
      </c>
      <c r="B385" t="s">
        <v>6982</v>
      </c>
    </row>
    <row r="386" spans="1:2" x14ac:dyDescent="0.35">
      <c r="A386" t="s">
        <v>1886</v>
      </c>
      <c r="B386" t="s">
        <v>6983</v>
      </c>
    </row>
    <row r="387" spans="1:2" x14ac:dyDescent="0.35">
      <c r="A387" t="s">
        <v>1887</v>
      </c>
      <c r="B387" t="s">
        <v>6984</v>
      </c>
    </row>
    <row r="388" spans="1:2" x14ac:dyDescent="0.35">
      <c r="A388" t="s">
        <v>1888</v>
      </c>
      <c r="B388" t="s">
        <v>6985</v>
      </c>
    </row>
    <row r="389" spans="1:2" x14ac:dyDescent="0.35">
      <c r="A389" t="s">
        <v>1889</v>
      </c>
      <c r="B389" t="s">
        <v>6986</v>
      </c>
    </row>
    <row r="390" spans="1:2" x14ac:dyDescent="0.35">
      <c r="A390" t="s">
        <v>1890</v>
      </c>
      <c r="B390" t="s">
        <v>6987</v>
      </c>
    </row>
    <row r="391" spans="1:2" x14ac:dyDescent="0.35">
      <c r="A391" t="s">
        <v>1891</v>
      </c>
      <c r="B391" t="s">
        <v>6988</v>
      </c>
    </row>
    <row r="392" spans="1:2" x14ac:dyDescent="0.35">
      <c r="A392" t="s">
        <v>1892</v>
      </c>
      <c r="B392" t="s">
        <v>6989</v>
      </c>
    </row>
    <row r="393" spans="1:2" x14ac:dyDescent="0.35">
      <c r="A393" t="s">
        <v>1893</v>
      </c>
      <c r="B393" t="s">
        <v>6990</v>
      </c>
    </row>
    <row r="394" spans="1:2" x14ac:dyDescent="0.35">
      <c r="A394" t="s">
        <v>1894</v>
      </c>
      <c r="B394" t="s">
        <v>6991</v>
      </c>
    </row>
    <row r="395" spans="1:2" x14ac:dyDescent="0.35">
      <c r="A395" t="s">
        <v>1895</v>
      </c>
      <c r="B395" t="s">
        <v>6992</v>
      </c>
    </row>
    <row r="396" spans="1:2" x14ac:dyDescent="0.35">
      <c r="A396" t="s">
        <v>1896</v>
      </c>
      <c r="B396" t="s">
        <v>6993</v>
      </c>
    </row>
    <row r="397" spans="1:2" x14ac:dyDescent="0.35">
      <c r="A397" t="s">
        <v>1897</v>
      </c>
      <c r="B397" t="s">
        <v>6994</v>
      </c>
    </row>
    <row r="398" spans="1:2" x14ac:dyDescent="0.35">
      <c r="A398" t="s">
        <v>1898</v>
      </c>
      <c r="B398" t="s">
        <v>6995</v>
      </c>
    </row>
    <row r="399" spans="1:2" x14ac:dyDescent="0.35">
      <c r="A399" t="s">
        <v>1899</v>
      </c>
      <c r="B399" t="s">
        <v>6996</v>
      </c>
    </row>
    <row r="400" spans="1:2" x14ac:dyDescent="0.35">
      <c r="A400" t="s">
        <v>1900</v>
      </c>
      <c r="B400" t="s">
        <v>6997</v>
      </c>
    </row>
    <row r="401" spans="1:2" x14ac:dyDescent="0.35">
      <c r="A401" t="s">
        <v>1901</v>
      </c>
      <c r="B401" t="s">
        <v>6998</v>
      </c>
    </row>
    <row r="402" spans="1:2" x14ac:dyDescent="0.35">
      <c r="A402" t="s">
        <v>1902</v>
      </c>
      <c r="B402" t="s">
        <v>6999</v>
      </c>
    </row>
    <row r="403" spans="1:2" x14ac:dyDescent="0.35">
      <c r="A403" t="s">
        <v>1903</v>
      </c>
      <c r="B403" t="s">
        <v>7000</v>
      </c>
    </row>
    <row r="404" spans="1:2" x14ac:dyDescent="0.35">
      <c r="A404" t="s">
        <v>1904</v>
      </c>
      <c r="B404" t="s">
        <v>7001</v>
      </c>
    </row>
    <row r="405" spans="1:2" x14ac:dyDescent="0.35">
      <c r="A405" t="s">
        <v>1905</v>
      </c>
      <c r="B405" t="s">
        <v>7002</v>
      </c>
    </row>
    <row r="406" spans="1:2" x14ac:dyDescent="0.35">
      <c r="A406" t="s">
        <v>1906</v>
      </c>
      <c r="B406" t="s">
        <v>7003</v>
      </c>
    </row>
    <row r="407" spans="1:2" x14ac:dyDescent="0.35">
      <c r="A407" t="s">
        <v>1907</v>
      </c>
      <c r="B407" t="s">
        <v>7004</v>
      </c>
    </row>
    <row r="408" spans="1:2" x14ac:dyDescent="0.35">
      <c r="A408" t="s">
        <v>1908</v>
      </c>
      <c r="B408" t="s">
        <v>7005</v>
      </c>
    </row>
    <row r="409" spans="1:2" x14ac:dyDescent="0.35">
      <c r="A409" t="s">
        <v>1909</v>
      </c>
      <c r="B409" t="s">
        <v>7006</v>
      </c>
    </row>
    <row r="410" spans="1:2" x14ac:dyDescent="0.35">
      <c r="A410" t="s">
        <v>1910</v>
      </c>
      <c r="B410" t="s">
        <v>7007</v>
      </c>
    </row>
    <row r="411" spans="1:2" x14ac:dyDescent="0.35">
      <c r="A411" t="s">
        <v>1911</v>
      </c>
      <c r="B411" t="s">
        <v>7008</v>
      </c>
    </row>
    <row r="412" spans="1:2" x14ac:dyDescent="0.35">
      <c r="A412" t="s">
        <v>1912</v>
      </c>
      <c r="B412" t="s">
        <v>7009</v>
      </c>
    </row>
    <row r="413" spans="1:2" x14ac:dyDescent="0.35">
      <c r="A413" t="s">
        <v>1913</v>
      </c>
      <c r="B413" t="s">
        <v>7010</v>
      </c>
    </row>
    <row r="414" spans="1:2" x14ac:dyDescent="0.35">
      <c r="A414" t="s">
        <v>1914</v>
      </c>
      <c r="B414" t="s">
        <v>7011</v>
      </c>
    </row>
    <row r="415" spans="1:2" x14ac:dyDescent="0.35">
      <c r="A415" t="s">
        <v>1915</v>
      </c>
      <c r="B415" t="s">
        <v>7012</v>
      </c>
    </row>
    <row r="416" spans="1:2" x14ac:dyDescent="0.35">
      <c r="A416" t="s">
        <v>1916</v>
      </c>
      <c r="B416" t="s">
        <v>7013</v>
      </c>
    </row>
    <row r="417" spans="1:2" x14ac:dyDescent="0.35">
      <c r="A417" t="s">
        <v>1917</v>
      </c>
      <c r="B417" t="s">
        <v>7014</v>
      </c>
    </row>
    <row r="418" spans="1:2" x14ac:dyDescent="0.35">
      <c r="A418" t="s">
        <v>1918</v>
      </c>
      <c r="B418" t="s">
        <v>7015</v>
      </c>
    </row>
    <row r="419" spans="1:2" x14ac:dyDescent="0.35">
      <c r="A419" t="s">
        <v>1919</v>
      </c>
      <c r="B419" t="s">
        <v>7016</v>
      </c>
    </row>
    <row r="420" spans="1:2" x14ac:dyDescent="0.35">
      <c r="A420" t="s">
        <v>1920</v>
      </c>
      <c r="B420" t="s">
        <v>7017</v>
      </c>
    </row>
    <row r="421" spans="1:2" x14ac:dyDescent="0.35">
      <c r="A421" t="s">
        <v>1921</v>
      </c>
      <c r="B421" t="s">
        <v>7018</v>
      </c>
    </row>
    <row r="422" spans="1:2" x14ac:dyDescent="0.35">
      <c r="A422" t="s">
        <v>1922</v>
      </c>
      <c r="B422" t="s">
        <v>7019</v>
      </c>
    </row>
    <row r="423" spans="1:2" x14ac:dyDescent="0.35">
      <c r="A423" t="s">
        <v>1923</v>
      </c>
      <c r="B423" t="s">
        <v>7020</v>
      </c>
    </row>
    <row r="424" spans="1:2" x14ac:dyDescent="0.35">
      <c r="A424" t="s">
        <v>1924</v>
      </c>
      <c r="B424" t="s">
        <v>7021</v>
      </c>
    </row>
    <row r="425" spans="1:2" x14ac:dyDescent="0.35">
      <c r="A425" t="s">
        <v>1925</v>
      </c>
      <c r="B425" t="s">
        <v>7022</v>
      </c>
    </row>
    <row r="426" spans="1:2" x14ac:dyDescent="0.35">
      <c r="A426" t="s">
        <v>1926</v>
      </c>
      <c r="B426" t="s">
        <v>7023</v>
      </c>
    </row>
    <row r="427" spans="1:2" x14ac:dyDescent="0.35">
      <c r="A427" t="s">
        <v>1927</v>
      </c>
      <c r="B427" t="s">
        <v>7024</v>
      </c>
    </row>
    <row r="428" spans="1:2" x14ac:dyDescent="0.35">
      <c r="A428" t="s">
        <v>1928</v>
      </c>
      <c r="B428" t="s">
        <v>7025</v>
      </c>
    </row>
    <row r="429" spans="1:2" x14ac:dyDescent="0.35">
      <c r="A429" t="s">
        <v>1929</v>
      </c>
      <c r="B429" t="s">
        <v>7026</v>
      </c>
    </row>
    <row r="430" spans="1:2" x14ac:dyDescent="0.35">
      <c r="A430" t="s">
        <v>1930</v>
      </c>
      <c r="B430" t="s">
        <v>7027</v>
      </c>
    </row>
    <row r="431" spans="1:2" x14ac:dyDescent="0.35">
      <c r="A431" t="s">
        <v>1931</v>
      </c>
      <c r="B431" t="s">
        <v>7028</v>
      </c>
    </row>
    <row r="432" spans="1:2" x14ac:dyDescent="0.35">
      <c r="A432" t="s">
        <v>1932</v>
      </c>
      <c r="B432" t="s">
        <v>7029</v>
      </c>
    </row>
    <row r="433" spans="1:2" x14ac:dyDescent="0.35">
      <c r="A433" t="s">
        <v>1933</v>
      </c>
      <c r="B433" t="s">
        <v>7030</v>
      </c>
    </row>
    <row r="434" spans="1:2" x14ac:dyDescent="0.35">
      <c r="A434" t="s">
        <v>1934</v>
      </c>
      <c r="B434" t="s">
        <v>7031</v>
      </c>
    </row>
    <row r="435" spans="1:2" x14ac:dyDescent="0.35">
      <c r="A435" t="s">
        <v>1935</v>
      </c>
      <c r="B435" t="s">
        <v>7032</v>
      </c>
    </row>
    <row r="436" spans="1:2" x14ac:dyDescent="0.35">
      <c r="A436" t="s">
        <v>1936</v>
      </c>
      <c r="B436" t="s">
        <v>7033</v>
      </c>
    </row>
    <row r="437" spans="1:2" x14ac:dyDescent="0.35">
      <c r="A437" t="s">
        <v>1937</v>
      </c>
      <c r="B437" t="s">
        <v>7034</v>
      </c>
    </row>
    <row r="438" spans="1:2" x14ac:dyDescent="0.35">
      <c r="A438" t="s">
        <v>1938</v>
      </c>
      <c r="B438" t="s">
        <v>7035</v>
      </c>
    </row>
    <row r="439" spans="1:2" x14ac:dyDescent="0.35">
      <c r="A439" t="s">
        <v>1939</v>
      </c>
      <c r="B439" t="s">
        <v>7036</v>
      </c>
    </row>
    <row r="440" spans="1:2" x14ac:dyDescent="0.35">
      <c r="A440" t="s">
        <v>1940</v>
      </c>
      <c r="B440" t="s">
        <v>7037</v>
      </c>
    </row>
    <row r="441" spans="1:2" x14ac:dyDescent="0.35">
      <c r="A441" t="s">
        <v>1941</v>
      </c>
      <c r="B441" t="s">
        <v>7038</v>
      </c>
    </row>
    <row r="442" spans="1:2" x14ac:dyDescent="0.35">
      <c r="A442" t="s">
        <v>1942</v>
      </c>
      <c r="B442" t="s">
        <v>7039</v>
      </c>
    </row>
    <row r="443" spans="1:2" x14ac:dyDescent="0.35">
      <c r="A443" t="s">
        <v>1943</v>
      </c>
      <c r="B443" t="s">
        <v>7040</v>
      </c>
    </row>
    <row r="444" spans="1:2" x14ac:dyDescent="0.35">
      <c r="A444" t="s">
        <v>1944</v>
      </c>
      <c r="B444" t="s">
        <v>7041</v>
      </c>
    </row>
    <row r="445" spans="1:2" x14ac:dyDescent="0.35">
      <c r="A445" t="s">
        <v>1945</v>
      </c>
      <c r="B445" t="s">
        <v>7042</v>
      </c>
    </row>
    <row r="446" spans="1:2" x14ac:dyDescent="0.35">
      <c r="A446" t="s">
        <v>1946</v>
      </c>
      <c r="B446" t="s">
        <v>7043</v>
      </c>
    </row>
    <row r="447" spans="1:2" x14ac:dyDescent="0.35">
      <c r="A447" t="s">
        <v>1947</v>
      </c>
      <c r="B447" t="s">
        <v>7044</v>
      </c>
    </row>
    <row r="448" spans="1:2" x14ac:dyDescent="0.35">
      <c r="A448" t="s">
        <v>1948</v>
      </c>
      <c r="B448" t="s">
        <v>7045</v>
      </c>
    </row>
    <row r="449" spans="1:2" x14ac:dyDescent="0.35">
      <c r="A449" t="s">
        <v>1949</v>
      </c>
      <c r="B449" t="s">
        <v>7046</v>
      </c>
    </row>
    <row r="450" spans="1:2" x14ac:dyDescent="0.35">
      <c r="A450" t="s">
        <v>1950</v>
      </c>
      <c r="B450" t="s">
        <v>7047</v>
      </c>
    </row>
    <row r="451" spans="1:2" x14ac:dyDescent="0.35">
      <c r="A451" t="s">
        <v>1951</v>
      </c>
      <c r="B451" t="s">
        <v>7048</v>
      </c>
    </row>
    <row r="452" spans="1:2" x14ac:dyDescent="0.35">
      <c r="A452" t="s">
        <v>1952</v>
      </c>
      <c r="B452" t="s">
        <v>7049</v>
      </c>
    </row>
    <row r="453" spans="1:2" x14ac:dyDescent="0.35">
      <c r="A453" t="s">
        <v>1953</v>
      </c>
      <c r="B453" t="s">
        <v>7050</v>
      </c>
    </row>
    <row r="454" spans="1:2" x14ac:dyDescent="0.35">
      <c r="A454" t="s">
        <v>1954</v>
      </c>
      <c r="B454" t="s">
        <v>7051</v>
      </c>
    </row>
    <row r="455" spans="1:2" x14ac:dyDescent="0.35">
      <c r="A455" t="s">
        <v>1955</v>
      </c>
      <c r="B455" t="s">
        <v>7052</v>
      </c>
    </row>
    <row r="456" spans="1:2" x14ac:dyDescent="0.35">
      <c r="A456" t="s">
        <v>1956</v>
      </c>
      <c r="B456" t="s">
        <v>7053</v>
      </c>
    </row>
    <row r="457" spans="1:2" x14ac:dyDescent="0.35">
      <c r="A457" t="s">
        <v>1957</v>
      </c>
      <c r="B457" t="s">
        <v>7054</v>
      </c>
    </row>
    <row r="458" spans="1:2" x14ac:dyDescent="0.35">
      <c r="A458" t="s">
        <v>1958</v>
      </c>
      <c r="B458" t="s">
        <v>7055</v>
      </c>
    </row>
    <row r="459" spans="1:2" x14ac:dyDescent="0.35">
      <c r="A459" t="s">
        <v>1959</v>
      </c>
      <c r="B459" t="s">
        <v>7056</v>
      </c>
    </row>
    <row r="460" spans="1:2" x14ac:dyDescent="0.35">
      <c r="A460" t="s">
        <v>1960</v>
      </c>
      <c r="B460" t="s">
        <v>7057</v>
      </c>
    </row>
    <row r="461" spans="1:2" x14ac:dyDescent="0.35">
      <c r="A461" t="s">
        <v>1961</v>
      </c>
      <c r="B461" t="s">
        <v>7058</v>
      </c>
    </row>
    <row r="462" spans="1:2" x14ac:dyDescent="0.35">
      <c r="A462" t="s">
        <v>1962</v>
      </c>
      <c r="B462" t="s">
        <v>7059</v>
      </c>
    </row>
    <row r="463" spans="1:2" x14ac:dyDescent="0.35">
      <c r="A463" t="s">
        <v>1963</v>
      </c>
      <c r="B463" t="s">
        <v>7060</v>
      </c>
    </row>
    <row r="464" spans="1:2" x14ac:dyDescent="0.35">
      <c r="A464" t="s">
        <v>1964</v>
      </c>
      <c r="B464" t="s">
        <v>7061</v>
      </c>
    </row>
    <row r="465" spans="1:2" x14ac:dyDescent="0.35">
      <c r="A465" t="s">
        <v>1965</v>
      </c>
      <c r="B465" t="s">
        <v>7062</v>
      </c>
    </row>
    <row r="466" spans="1:2" x14ac:dyDescent="0.35">
      <c r="A466" t="s">
        <v>1966</v>
      </c>
      <c r="B466" t="s">
        <v>7063</v>
      </c>
    </row>
    <row r="467" spans="1:2" x14ac:dyDescent="0.35">
      <c r="A467" t="s">
        <v>1967</v>
      </c>
      <c r="B467" t="s">
        <v>7064</v>
      </c>
    </row>
    <row r="468" spans="1:2" x14ac:dyDescent="0.35">
      <c r="A468" t="s">
        <v>1968</v>
      </c>
      <c r="B468" t="s">
        <v>7065</v>
      </c>
    </row>
    <row r="469" spans="1:2" x14ac:dyDescent="0.35">
      <c r="A469" t="s">
        <v>1969</v>
      </c>
      <c r="B469" t="s">
        <v>7066</v>
      </c>
    </row>
    <row r="470" spans="1:2" x14ac:dyDescent="0.35">
      <c r="A470" t="s">
        <v>1970</v>
      </c>
      <c r="B470" t="s">
        <v>7067</v>
      </c>
    </row>
    <row r="471" spans="1:2" x14ac:dyDescent="0.35">
      <c r="A471" t="s">
        <v>1971</v>
      </c>
      <c r="B471" t="s">
        <v>7068</v>
      </c>
    </row>
    <row r="472" spans="1:2" x14ac:dyDescent="0.35">
      <c r="A472" t="s">
        <v>1972</v>
      </c>
      <c r="B472" t="s">
        <v>7069</v>
      </c>
    </row>
    <row r="473" spans="1:2" x14ac:dyDescent="0.35">
      <c r="A473" t="s">
        <v>1973</v>
      </c>
      <c r="B473" t="s">
        <v>7070</v>
      </c>
    </row>
    <row r="474" spans="1:2" x14ac:dyDescent="0.35">
      <c r="A474" t="s">
        <v>1974</v>
      </c>
      <c r="B474" t="s">
        <v>7071</v>
      </c>
    </row>
    <row r="475" spans="1:2" x14ac:dyDescent="0.35">
      <c r="A475" t="s">
        <v>1975</v>
      </c>
      <c r="B475" t="s">
        <v>7072</v>
      </c>
    </row>
    <row r="476" spans="1:2" x14ac:dyDescent="0.35">
      <c r="A476" t="s">
        <v>1976</v>
      </c>
      <c r="B476" t="s">
        <v>7976</v>
      </c>
    </row>
    <row r="477" spans="1:2" x14ac:dyDescent="0.35">
      <c r="A477" t="s">
        <v>1977</v>
      </c>
      <c r="B477" t="s">
        <v>7977</v>
      </c>
    </row>
    <row r="478" spans="1:2" x14ac:dyDescent="0.35">
      <c r="A478" t="s">
        <v>1978</v>
      </c>
      <c r="B478" t="s">
        <v>7978</v>
      </c>
    </row>
    <row r="479" spans="1:2" x14ac:dyDescent="0.35">
      <c r="A479" t="s">
        <v>1979</v>
      </c>
      <c r="B479" t="s">
        <v>7979</v>
      </c>
    </row>
    <row r="480" spans="1:2" x14ac:dyDescent="0.35">
      <c r="A480" t="s">
        <v>1980</v>
      </c>
      <c r="B480" t="s">
        <v>7980</v>
      </c>
    </row>
    <row r="481" spans="1:2" x14ac:dyDescent="0.35">
      <c r="A481" t="s">
        <v>1981</v>
      </c>
      <c r="B481" t="s">
        <v>7981</v>
      </c>
    </row>
    <row r="482" spans="1:2" x14ac:dyDescent="0.35">
      <c r="A482" t="s">
        <v>1982</v>
      </c>
      <c r="B482" t="s">
        <v>7982</v>
      </c>
    </row>
    <row r="483" spans="1:2" x14ac:dyDescent="0.35">
      <c r="A483" t="s">
        <v>1983</v>
      </c>
      <c r="B483" t="s">
        <v>7983</v>
      </c>
    </row>
    <row r="484" spans="1:2" x14ac:dyDescent="0.35">
      <c r="A484" t="s">
        <v>1984</v>
      </c>
      <c r="B484" t="s">
        <v>7984</v>
      </c>
    </row>
    <row r="485" spans="1:2" x14ac:dyDescent="0.35">
      <c r="A485" t="s">
        <v>1985</v>
      </c>
      <c r="B485" t="s">
        <v>7985</v>
      </c>
    </row>
    <row r="486" spans="1:2" x14ac:dyDescent="0.35">
      <c r="A486" t="s">
        <v>1986</v>
      </c>
      <c r="B486" t="s">
        <v>7986</v>
      </c>
    </row>
    <row r="487" spans="1:2" x14ac:dyDescent="0.35">
      <c r="A487" t="s">
        <v>1987</v>
      </c>
      <c r="B487" t="s">
        <v>7987</v>
      </c>
    </row>
    <row r="488" spans="1:2" x14ac:dyDescent="0.35">
      <c r="A488" t="s">
        <v>1988</v>
      </c>
      <c r="B488" t="s">
        <v>7988</v>
      </c>
    </row>
    <row r="489" spans="1:2" x14ac:dyDescent="0.35">
      <c r="A489" t="s">
        <v>1989</v>
      </c>
      <c r="B489" t="s">
        <v>7989</v>
      </c>
    </row>
    <row r="490" spans="1:2" x14ac:dyDescent="0.35">
      <c r="A490" t="s">
        <v>1990</v>
      </c>
      <c r="B490" t="s">
        <v>7990</v>
      </c>
    </row>
    <row r="491" spans="1:2" x14ac:dyDescent="0.35">
      <c r="A491" t="s">
        <v>1991</v>
      </c>
      <c r="B491" t="s">
        <v>7991</v>
      </c>
    </row>
    <row r="492" spans="1:2" x14ac:dyDescent="0.35">
      <c r="A492" t="s">
        <v>1992</v>
      </c>
      <c r="B492" t="s">
        <v>7992</v>
      </c>
    </row>
    <row r="493" spans="1:2" x14ac:dyDescent="0.35">
      <c r="A493" t="s">
        <v>1993</v>
      </c>
      <c r="B493" t="s">
        <v>7993</v>
      </c>
    </row>
    <row r="494" spans="1:2" x14ac:dyDescent="0.35">
      <c r="A494" t="s">
        <v>1994</v>
      </c>
      <c r="B494" t="s">
        <v>7994</v>
      </c>
    </row>
    <row r="495" spans="1:2" x14ac:dyDescent="0.35">
      <c r="A495" t="s">
        <v>1995</v>
      </c>
      <c r="B495" t="s">
        <v>7995</v>
      </c>
    </row>
    <row r="496" spans="1:2" x14ac:dyDescent="0.35">
      <c r="A496" t="s">
        <v>1996</v>
      </c>
      <c r="B496" t="s">
        <v>7996</v>
      </c>
    </row>
    <row r="497" spans="1:2" x14ac:dyDescent="0.35">
      <c r="A497" t="s">
        <v>1997</v>
      </c>
      <c r="B497" t="s">
        <v>7997</v>
      </c>
    </row>
    <row r="498" spans="1:2" x14ac:dyDescent="0.35">
      <c r="A498" t="s">
        <v>1998</v>
      </c>
      <c r="B498" t="s">
        <v>7998</v>
      </c>
    </row>
    <row r="499" spans="1:2" x14ac:dyDescent="0.35">
      <c r="A499" t="s">
        <v>1999</v>
      </c>
      <c r="B499" t="s">
        <v>7999</v>
      </c>
    </row>
    <row r="500" spans="1:2" x14ac:dyDescent="0.35">
      <c r="A500" t="s">
        <v>2000</v>
      </c>
      <c r="B500" t="s">
        <v>8000</v>
      </c>
    </row>
    <row r="501" spans="1:2" x14ac:dyDescent="0.35">
      <c r="A501" t="s">
        <v>2001</v>
      </c>
      <c r="B501" t="s">
        <v>8001</v>
      </c>
    </row>
    <row r="502" spans="1:2" x14ac:dyDescent="0.35">
      <c r="A502" t="s">
        <v>2002</v>
      </c>
      <c r="B502" t="s">
        <v>8002</v>
      </c>
    </row>
    <row r="503" spans="1:2" x14ac:dyDescent="0.35">
      <c r="A503" t="s">
        <v>2003</v>
      </c>
      <c r="B503" t="s">
        <v>8003</v>
      </c>
    </row>
    <row r="504" spans="1:2" x14ac:dyDescent="0.35">
      <c r="A504" t="s">
        <v>2004</v>
      </c>
      <c r="B504" t="s">
        <v>8004</v>
      </c>
    </row>
    <row r="505" spans="1:2" x14ac:dyDescent="0.35">
      <c r="A505" t="s">
        <v>2005</v>
      </c>
      <c r="B505" t="s">
        <v>8005</v>
      </c>
    </row>
    <row r="506" spans="1:2" x14ac:dyDescent="0.35">
      <c r="A506" t="s">
        <v>2006</v>
      </c>
      <c r="B506" t="s">
        <v>8006</v>
      </c>
    </row>
    <row r="507" spans="1:2" x14ac:dyDescent="0.35">
      <c r="A507" t="s">
        <v>2007</v>
      </c>
      <c r="B507" t="s">
        <v>8007</v>
      </c>
    </row>
    <row r="508" spans="1:2" x14ac:dyDescent="0.35">
      <c r="A508" t="s">
        <v>2008</v>
      </c>
      <c r="B508" t="s">
        <v>8008</v>
      </c>
    </row>
    <row r="509" spans="1:2" x14ac:dyDescent="0.35">
      <c r="A509" t="s">
        <v>2009</v>
      </c>
      <c r="B509" t="s">
        <v>8009</v>
      </c>
    </row>
    <row r="510" spans="1:2" x14ac:dyDescent="0.35">
      <c r="A510" t="s">
        <v>2010</v>
      </c>
      <c r="B510" t="s">
        <v>8048</v>
      </c>
    </row>
    <row r="511" spans="1:2" x14ac:dyDescent="0.35">
      <c r="A511" t="s">
        <v>2011</v>
      </c>
      <c r="B511" t="s">
        <v>8010</v>
      </c>
    </row>
    <row r="512" spans="1:2" x14ac:dyDescent="0.35">
      <c r="A512" t="s">
        <v>2012</v>
      </c>
      <c r="B512" t="s">
        <v>8011</v>
      </c>
    </row>
    <row r="513" spans="1:2" x14ac:dyDescent="0.35">
      <c r="A513" t="s">
        <v>2013</v>
      </c>
      <c r="B513" t="s">
        <v>8012</v>
      </c>
    </row>
    <row r="514" spans="1:2" x14ac:dyDescent="0.35">
      <c r="A514" t="s">
        <v>2014</v>
      </c>
      <c r="B514" t="s">
        <v>8013</v>
      </c>
    </row>
    <row r="515" spans="1:2" x14ac:dyDescent="0.35">
      <c r="A515" t="s">
        <v>2015</v>
      </c>
      <c r="B515" t="s">
        <v>8014</v>
      </c>
    </row>
    <row r="516" spans="1:2" x14ac:dyDescent="0.35">
      <c r="A516" t="s">
        <v>2016</v>
      </c>
      <c r="B516" t="s">
        <v>8015</v>
      </c>
    </row>
    <row r="517" spans="1:2" x14ac:dyDescent="0.35">
      <c r="A517" t="s">
        <v>2017</v>
      </c>
      <c r="B517" t="s">
        <v>8016</v>
      </c>
    </row>
    <row r="518" spans="1:2" x14ac:dyDescent="0.35">
      <c r="A518" t="s">
        <v>2018</v>
      </c>
      <c r="B518" t="s">
        <v>8017</v>
      </c>
    </row>
    <row r="519" spans="1:2" x14ac:dyDescent="0.35">
      <c r="A519" t="s">
        <v>2019</v>
      </c>
      <c r="B519" t="s">
        <v>8018</v>
      </c>
    </row>
    <row r="520" spans="1:2" x14ac:dyDescent="0.35">
      <c r="A520" t="s">
        <v>2020</v>
      </c>
      <c r="B520" t="s">
        <v>8019</v>
      </c>
    </row>
    <row r="521" spans="1:2" x14ac:dyDescent="0.35">
      <c r="A521" t="s">
        <v>2021</v>
      </c>
      <c r="B521" t="s">
        <v>8020</v>
      </c>
    </row>
    <row r="522" spans="1:2" x14ac:dyDescent="0.35">
      <c r="A522" t="s">
        <v>2022</v>
      </c>
      <c r="B522" t="s">
        <v>8021</v>
      </c>
    </row>
    <row r="523" spans="1:2" x14ac:dyDescent="0.35">
      <c r="A523" t="s">
        <v>2023</v>
      </c>
      <c r="B523" t="s">
        <v>8022</v>
      </c>
    </row>
    <row r="524" spans="1:2" x14ac:dyDescent="0.35">
      <c r="A524" t="s">
        <v>2024</v>
      </c>
      <c r="B524" t="s">
        <v>8023</v>
      </c>
    </row>
    <row r="525" spans="1:2" x14ac:dyDescent="0.35">
      <c r="A525" t="s">
        <v>2025</v>
      </c>
      <c r="B525" t="s">
        <v>8024</v>
      </c>
    </row>
    <row r="526" spans="1:2" x14ac:dyDescent="0.35">
      <c r="A526" t="s">
        <v>2026</v>
      </c>
      <c r="B526" t="s">
        <v>8025</v>
      </c>
    </row>
    <row r="527" spans="1:2" x14ac:dyDescent="0.35">
      <c r="A527" t="s">
        <v>2027</v>
      </c>
      <c r="B527" t="s">
        <v>8026</v>
      </c>
    </row>
    <row r="528" spans="1:2" x14ac:dyDescent="0.35">
      <c r="A528" t="s">
        <v>2028</v>
      </c>
      <c r="B528" t="s">
        <v>8027</v>
      </c>
    </row>
    <row r="529" spans="1:2" x14ac:dyDescent="0.35">
      <c r="A529" t="s">
        <v>2029</v>
      </c>
      <c r="B529" t="s">
        <v>8028</v>
      </c>
    </row>
    <row r="530" spans="1:2" x14ac:dyDescent="0.35">
      <c r="A530" t="s">
        <v>2030</v>
      </c>
      <c r="B530" s="1" t="s">
        <v>8049</v>
      </c>
    </row>
    <row r="531" spans="1:2" x14ac:dyDescent="0.35">
      <c r="A531" t="s">
        <v>2031</v>
      </c>
      <c r="B531" t="s">
        <v>8029</v>
      </c>
    </row>
    <row r="532" spans="1:2" x14ac:dyDescent="0.35">
      <c r="A532" t="s">
        <v>2032</v>
      </c>
      <c r="B532" t="s">
        <v>8030</v>
      </c>
    </row>
    <row r="533" spans="1:2" x14ac:dyDescent="0.35">
      <c r="A533" t="s">
        <v>2033</v>
      </c>
      <c r="B533" t="s">
        <v>8031</v>
      </c>
    </row>
    <row r="534" spans="1:2" x14ac:dyDescent="0.35">
      <c r="A534" t="s">
        <v>2034</v>
      </c>
      <c r="B534" t="s">
        <v>8032</v>
      </c>
    </row>
    <row r="535" spans="1:2" x14ac:dyDescent="0.35">
      <c r="A535" t="s">
        <v>2035</v>
      </c>
      <c r="B535" t="s">
        <v>8033</v>
      </c>
    </row>
    <row r="536" spans="1:2" x14ac:dyDescent="0.35">
      <c r="A536" t="s">
        <v>2036</v>
      </c>
      <c r="B536" t="s">
        <v>8034</v>
      </c>
    </row>
    <row r="537" spans="1:2" x14ac:dyDescent="0.35">
      <c r="A537" t="s">
        <v>2037</v>
      </c>
      <c r="B537" t="s">
        <v>8035</v>
      </c>
    </row>
    <row r="538" spans="1:2" x14ac:dyDescent="0.35">
      <c r="A538" t="s">
        <v>2038</v>
      </c>
      <c r="B538" t="s">
        <v>8036</v>
      </c>
    </row>
    <row r="539" spans="1:2" x14ac:dyDescent="0.35">
      <c r="A539" t="s">
        <v>2039</v>
      </c>
      <c r="B539" t="s">
        <v>8037</v>
      </c>
    </row>
    <row r="540" spans="1:2" x14ac:dyDescent="0.35">
      <c r="A540" t="s">
        <v>2040</v>
      </c>
      <c r="B540" t="s">
        <v>8038</v>
      </c>
    </row>
    <row r="541" spans="1:2" x14ac:dyDescent="0.35">
      <c r="A541" t="s">
        <v>2041</v>
      </c>
      <c r="B541" t="s">
        <v>8039</v>
      </c>
    </row>
    <row r="542" spans="1:2" x14ac:dyDescent="0.35">
      <c r="A542" t="s">
        <v>2042</v>
      </c>
      <c r="B542" t="s">
        <v>8040</v>
      </c>
    </row>
    <row r="543" spans="1:2" x14ac:dyDescent="0.35">
      <c r="A543" t="s">
        <v>2043</v>
      </c>
      <c r="B543" t="s">
        <v>8041</v>
      </c>
    </row>
    <row r="544" spans="1:2" x14ac:dyDescent="0.35">
      <c r="A544" t="s">
        <v>2044</v>
      </c>
      <c r="B544" t="s">
        <v>8042</v>
      </c>
    </row>
    <row r="545" spans="1:2" x14ac:dyDescent="0.35">
      <c r="A545" t="s">
        <v>2045</v>
      </c>
      <c r="B545" t="s">
        <v>8043</v>
      </c>
    </row>
    <row r="546" spans="1:2" x14ac:dyDescent="0.35">
      <c r="A546" t="s">
        <v>2046</v>
      </c>
      <c r="B546" t="s">
        <v>8044</v>
      </c>
    </row>
    <row r="547" spans="1:2" x14ac:dyDescent="0.35">
      <c r="A547" t="s">
        <v>2047</v>
      </c>
      <c r="B547" t="s">
        <v>8045</v>
      </c>
    </row>
    <row r="548" spans="1:2" x14ac:dyDescent="0.35">
      <c r="A548" t="s">
        <v>2048</v>
      </c>
      <c r="B548" t="s">
        <v>8046</v>
      </c>
    </row>
    <row r="549" spans="1:2" x14ac:dyDescent="0.35">
      <c r="A549" t="s">
        <v>2049</v>
      </c>
      <c r="B549" t="s">
        <v>8047</v>
      </c>
    </row>
    <row r="550" spans="1:2" x14ac:dyDescent="0.35">
      <c r="A550" t="s">
        <v>2050</v>
      </c>
      <c r="B550" t="s">
        <v>8051</v>
      </c>
    </row>
    <row r="551" spans="1:2" x14ac:dyDescent="0.35">
      <c r="A551" t="s">
        <v>2051</v>
      </c>
      <c r="B551" t="s">
        <v>8052</v>
      </c>
    </row>
    <row r="552" spans="1:2" x14ac:dyDescent="0.35">
      <c r="A552" t="s">
        <v>2052</v>
      </c>
      <c r="B552" t="s">
        <v>7940</v>
      </c>
    </row>
    <row r="553" spans="1:2" x14ac:dyDescent="0.35">
      <c r="A553" t="s">
        <v>2053</v>
      </c>
      <c r="B553" t="s">
        <v>8053</v>
      </c>
    </row>
    <row r="554" spans="1:2" x14ac:dyDescent="0.35">
      <c r="A554" t="s">
        <v>2054</v>
      </c>
      <c r="B554" t="s">
        <v>7941</v>
      </c>
    </row>
    <row r="555" spans="1:2" x14ac:dyDescent="0.35">
      <c r="A555" t="s">
        <v>2055</v>
      </c>
      <c r="B555" t="s">
        <v>7942</v>
      </c>
    </row>
    <row r="556" spans="1:2" x14ac:dyDescent="0.35">
      <c r="A556" t="s">
        <v>2056</v>
      </c>
      <c r="B556" t="s">
        <v>7943</v>
      </c>
    </row>
    <row r="557" spans="1:2" x14ac:dyDescent="0.35">
      <c r="A557" t="s">
        <v>2057</v>
      </c>
      <c r="B557" t="s">
        <v>8054</v>
      </c>
    </row>
    <row r="558" spans="1:2" x14ac:dyDescent="0.35">
      <c r="A558" t="s">
        <v>2058</v>
      </c>
      <c r="B558" t="s">
        <v>7944</v>
      </c>
    </row>
    <row r="559" spans="1:2" x14ac:dyDescent="0.35">
      <c r="A559" t="s">
        <v>2059</v>
      </c>
      <c r="B559" t="s">
        <v>7945</v>
      </c>
    </row>
    <row r="560" spans="1:2" x14ac:dyDescent="0.35">
      <c r="A560" t="s">
        <v>2060</v>
      </c>
      <c r="B560" t="s">
        <v>7946</v>
      </c>
    </row>
    <row r="561" spans="1:2" x14ac:dyDescent="0.35">
      <c r="A561" t="s">
        <v>2061</v>
      </c>
      <c r="B561" t="s">
        <v>7947</v>
      </c>
    </row>
    <row r="562" spans="1:2" x14ac:dyDescent="0.35">
      <c r="A562" t="s">
        <v>2062</v>
      </c>
      <c r="B562" t="s">
        <v>7948</v>
      </c>
    </row>
    <row r="563" spans="1:2" x14ac:dyDescent="0.35">
      <c r="A563" t="s">
        <v>2063</v>
      </c>
      <c r="B563" t="s">
        <v>7949</v>
      </c>
    </row>
    <row r="564" spans="1:2" x14ac:dyDescent="0.35">
      <c r="A564" t="s">
        <v>2064</v>
      </c>
      <c r="B564" t="s">
        <v>7950</v>
      </c>
    </row>
    <row r="565" spans="1:2" x14ac:dyDescent="0.35">
      <c r="A565" t="s">
        <v>2065</v>
      </c>
      <c r="B565" t="s">
        <v>7951</v>
      </c>
    </row>
    <row r="566" spans="1:2" x14ac:dyDescent="0.35">
      <c r="A566" t="s">
        <v>2066</v>
      </c>
      <c r="B566" t="s">
        <v>7952</v>
      </c>
    </row>
    <row r="567" spans="1:2" x14ac:dyDescent="0.35">
      <c r="A567" t="s">
        <v>2067</v>
      </c>
      <c r="B567" t="s">
        <v>7953</v>
      </c>
    </row>
    <row r="568" spans="1:2" x14ac:dyDescent="0.35">
      <c r="A568" t="s">
        <v>2068</v>
      </c>
      <c r="B568" t="s">
        <v>8055</v>
      </c>
    </row>
    <row r="569" spans="1:2" x14ac:dyDescent="0.35">
      <c r="A569" t="s">
        <v>2069</v>
      </c>
      <c r="B569" t="s">
        <v>8056</v>
      </c>
    </row>
    <row r="570" spans="1:2" x14ac:dyDescent="0.35">
      <c r="A570" t="s">
        <v>2070</v>
      </c>
      <c r="B570" t="s">
        <v>7954</v>
      </c>
    </row>
    <row r="571" spans="1:2" x14ac:dyDescent="0.35">
      <c r="A571" t="s">
        <v>2071</v>
      </c>
      <c r="B571" t="s">
        <v>7955</v>
      </c>
    </row>
    <row r="572" spans="1:2" x14ac:dyDescent="0.35">
      <c r="A572" t="s">
        <v>2072</v>
      </c>
      <c r="B572" t="s">
        <v>7956</v>
      </c>
    </row>
    <row r="573" spans="1:2" x14ac:dyDescent="0.35">
      <c r="A573" t="s">
        <v>2073</v>
      </c>
      <c r="B573" t="s">
        <v>8057</v>
      </c>
    </row>
    <row r="574" spans="1:2" x14ac:dyDescent="0.35">
      <c r="A574" t="s">
        <v>2074</v>
      </c>
      <c r="B574" t="s">
        <v>8058</v>
      </c>
    </row>
    <row r="575" spans="1:2" x14ac:dyDescent="0.35">
      <c r="A575" t="s">
        <v>2075</v>
      </c>
      <c r="B575" t="s">
        <v>7957</v>
      </c>
    </row>
    <row r="576" spans="1:2" x14ac:dyDescent="0.35">
      <c r="A576" t="s">
        <v>2076</v>
      </c>
      <c r="B576" t="s">
        <v>8059</v>
      </c>
    </row>
    <row r="577" spans="1:2" x14ac:dyDescent="0.35">
      <c r="A577" t="s">
        <v>2077</v>
      </c>
      <c r="B577" t="s">
        <v>7958</v>
      </c>
    </row>
    <row r="578" spans="1:2" x14ac:dyDescent="0.35">
      <c r="A578" t="s">
        <v>2078</v>
      </c>
      <c r="B578" t="s">
        <v>7959</v>
      </c>
    </row>
    <row r="579" spans="1:2" x14ac:dyDescent="0.35">
      <c r="A579" t="s">
        <v>2079</v>
      </c>
      <c r="B579" t="s">
        <v>7960</v>
      </c>
    </row>
    <row r="580" spans="1:2" x14ac:dyDescent="0.35">
      <c r="A580" t="s">
        <v>2080</v>
      </c>
      <c r="B580" t="s">
        <v>7961</v>
      </c>
    </row>
    <row r="581" spans="1:2" x14ac:dyDescent="0.35">
      <c r="A581" t="s">
        <v>2081</v>
      </c>
      <c r="B581" t="s">
        <v>7962</v>
      </c>
    </row>
    <row r="582" spans="1:2" x14ac:dyDescent="0.35">
      <c r="A582" t="s">
        <v>2082</v>
      </c>
      <c r="B582" t="s">
        <v>7963</v>
      </c>
    </row>
    <row r="583" spans="1:2" x14ac:dyDescent="0.35">
      <c r="A583" t="s">
        <v>2083</v>
      </c>
      <c r="B583" t="s">
        <v>7964</v>
      </c>
    </row>
    <row r="584" spans="1:2" x14ac:dyDescent="0.35">
      <c r="A584" t="s">
        <v>2084</v>
      </c>
      <c r="B584" t="s">
        <v>7965</v>
      </c>
    </row>
    <row r="585" spans="1:2" x14ac:dyDescent="0.35">
      <c r="A585" t="s">
        <v>2085</v>
      </c>
      <c r="B585" t="s">
        <v>7966</v>
      </c>
    </row>
    <row r="586" spans="1:2" x14ac:dyDescent="0.35">
      <c r="A586" t="s">
        <v>2086</v>
      </c>
      <c r="B586" t="s">
        <v>7967</v>
      </c>
    </row>
    <row r="587" spans="1:2" x14ac:dyDescent="0.35">
      <c r="A587" t="s">
        <v>2087</v>
      </c>
      <c r="B587" t="s">
        <v>7968</v>
      </c>
    </row>
    <row r="588" spans="1:2" x14ac:dyDescent="0.35">
      <c r="A588" t="s">
        <v>2088</v>
      </c>
      <c r="B588" t="s">
        <v>7969</v>
      </c>
    </row>
    <row r="589" spans="1:2" x14ac:dyDescent="0.35">
      <c r="A589" t="s">
        <v>2089</v>
      </c>
      <c r="B589" t="s">
        <v>7970</v>
      </c>
    </row>
    <row r="590" spans="1:2" x14ac:dyDescent="0.35">
      <c r="A590" t="s">
        <v>2090</v>
      </c>
      <c r="B590" t="s">
        <v>7971</v>
      </c>
    </row>
    <row r="591" spans="1:2" x14ac:dyDescent="0.35">
      <c r="A591" t="s">
        <v>2091</v>
      </c>
      <c r="B591" s="1" t="s">
        <v>8060</v>
      </c>
    </row>
    <row r="592" spans="1:2" x14ac:dyDescent="0.35">
      <c r="A592" t="s">
        <v>2092</v>
      </c>
      <c r="B592" t="s">
        <v>7972</v>
      </c>
    </row>
    <row r="593" spans="1:5" x14ac:dyDescent="0.35">
      <c r="A593" t="s">
        <v>2093</v>
      </c>
      <c r="B593" t="s">
        <v>7973</v>
      </c>
    </row>
    <row r="594" spans="1:5" x14ac:dyDescent="0.35">
      <c r="A594" t="s">
        <v>2094</v>
      </c>
      <c r="B594" t="s">
        <v>7974</v>
      </c>
    </row>
    <row r="595" spans="1:5" x14ac:dyDescent="0.35">
      <c r="A595" t="s">
        <v>2095</v>
      </c>
      <c r="B595" t="s">
        <v>8061</v>
      </c>
    </row>
    <row r="596" spans="1:5" x14ac:dyDescent="0.35">
      <c r="A596" t="s">
        <v>2096</v>
      </c>
      <c r="B596" t="s">
        <v>8062</v>
      </c>
    </row>
    <row r="597" spans="1:5" x14ac:dyDescent="0.35">
      <c r="A597" t="s">
        <v>2097</v>
      </c>
      <c r="B597" s="1" t="s">
        <v>7975</v>
      </c>
    </row>
    <row r="598" spans="1:5" x14ac:dyDescent="0.35">
      <c r="A598" t="s">
        <v>2098</v>
      </c>
      <c r="B598" t="s">
        <v>8063</v>
      </c>
    </row>
    <row r="599" spans="1:5" x14ac:dyDescent="0.35">
      <c r="A599" t="s">
        <v>2099</v>
      </c>
      <c r="B599" t="s">
        <v>8050</v>
      </c>
    </row>
    <row r="600" spans="1:5" x14ac:dyDescent="0.35">
      <c r="A600" t="s">
        <v>2100</v>
      </c>
      <c r="B600" t="s">
        <v>8064</v>
      </c>
    </row>
    <row r="601" spans="1:5" x14ac:dyDescent="0.35">
      <c r="A601" t="s">
        <v>2101</v>
      </c>
      <c r="B601" t="s">
        <v>8065</v>
      </c>
    </row>
    <row r="602" spans="1:5" x14ac:dyDescent="0.35">
      <c r="A602" t="s">
        <v>2102</v>
      </c>
      <c r="B602" t="s">
        <v>8066</v>
      </c>
    </row>
    <row r="603" spans="1:5" x14ac:dyDescent="0.35">
      <c r="A603" t="s">
        <v>2103</v>
      </c>
      <c r="B603" t="s">
        <v>8067</v>
      </c>
    </row>
    <row r="604" spans="1:5" x14ac:dyDescent="0.35">
      <c r="A604" t="s">
        <v>2104</v>
      </c>
      <c r="B604" t="s">
        <v>8549</v>
      </c>
    </row>
    <row r="605" spans="1:5" x14ac:dyDescent="0.35">
      <c r="A605" t="s">
        <v>2105</v>
      </c>
      <c r="B605" t="s">
        <v>8550</v>
      </c>
    </row>
    <row r="606" spans="1:5" x14ac:dyDescent="0.35">
      <c r="A606" t="s">
        <v>2106</v>
      </c>
      <c r="B606" t="s">
        <v>8551</v>
      </c>
      <c r="E606" s="1"/>
    </row>
    <row r="607" spans="1:5" x14ac:dyDescent="0.35">
      <c r="A607" t="s">
        <v>2107</v>
      </c>
      <c r="B607" t="s">
        <v>8552</v>
      </c>
    </row>
    <row r="608" spans="1:5" x14ac:dyDescent="0.35">
      <c r="A608" t="s">
        <v>2108</v>
      </c>
      <c r="B608" t="s">
        <v>8553</v>
      </c>
    </row>
    <row r="609" spans="1:2" x14ac:dyDescent="0.35">
      <c r="A609" t="s">
        <v>2109</v>
      </c>
      <c r="B609" t="s">
        <v>8554</v>
      </c>
    </row>
    <row r="610" spans="1:2" x14ac:dyDescent="0.35">
      <c r="A610" t="s">
        <v>2110</v>
      </c>
      <c r="B610" t="s">
        <v>8555</v>
      </c>
    </row>
    <row r="611" spans="1:2" x14ac:dyDescent="0.35">
      <c r="A611" t="s">
        <v>2111</v>
      </c>
      <c r="B611" t="s">
        <v>8556</v>
      </c>
    </row>
    <row r="612" spans="1:2" x14ac:dyDescent="0.35">
      <c r="A612" t="s">
        <v>2112</v>
      </c>
      <c r="B612" t="s">
        <v>8557</v>
      </c>
    </row>
    <row r="613" spans="1:2" x14ac:dyDescent="0.35">
      <c r="A613" t="s">
        <v>2113</v>
      </c>
      <c r="B613" t="s">
        <v>8558</v>
      </c>
    </row>
    <row r="614" spans="1:2" x14ac:dyDescent="0.35">
      <c r="A614" t="s">
        <v>2114</v>
      </c>
      <c r="B614" t="s">
        <v>8559</v>
      </c>
    </row>
    <row r="615" spans="1:2" x14ac:dyDescent="0.35">
      <c r="A615" t="s">
        <v>2115</v>
      </c>
      <c r="B615" t="s">
        <v>8560</v>
      </c>
    </row>
    <row r="616" spans="1:2" x14ac:dyDescent="0.35">
      <c r="A616" t="s">
        <v>2116</v>
      </c>
      <c r="B616" t="s">
        <v>8561</v>
      </c>
    </row>
    <row r="617" spans="1:2" x14ac:dyDescent="0.35">
      <c r="A617" t="s">
        <v>2117</v>
      </c>
      <c r="B617" t="s">
        <v>8562</v>
      </c>
    </row>
    <row r="618" spans="1:2" x14ac:dyDescent="0.35">
      <c r="A618" t="s">
        <v>2118</v>
      </c>
      <c r="B618" t="s">
        <v>8563</v>
      </c>
    </row>
    <row r="619" spans="1:2" x14ac:dyDescent="0.35">
      <c r="A619" t="s">
        <v>2119</v>
      </c>
      <c r="B619" t="s">
        <v>8564</v>
      </c>
    </row>
    <row r="620" spans="1:2" x14ac:dyDescent="0.35">
      <c r="A620" t="s">
        <v>2120</v>
      </c>
      <c r="B620" t="s">
        <v>8565</v>
      </c>
    </row>
    <row r="621" spans="1:2" x14ac:dyDescent="0.35">
      <c r="A621" t="s">
        <v>2121</v>
      </c>
      <c r="B621" t="s">
        <v>8566</v>
      </c>
    </row>
    <row r="622" spans="1:2" x14ac:dyDescent="0.35">
      <c r="A622" t="s">
        <v>2122</v>
      </c>
      <c r="B622" t="s">
        <v>8567</v>
      </c>
    </row>
    <row r="623" spans="1:2" x14ac:dyDescent="0.35">
      <c r="A623" t="s">
        <v>2123</v>
      </c>
      <c r="B623" t="s">
        <v>8568</v>
      </c>
    </row>
    <row r="624" spans="1:2" x14ac:dyDescent="0.35">
      <c r="A624" t="s">
        <v>2124</v>
      </c>
      <c r="B624" t="s">
        <v>8569</v>
      </c>
    </row>
    <row r="625" spans="1:2" x14ac:dyDescent="0.35">
      <c r="A625" t="s">
        <v>2125</v>
      </c>
      <c r="B625" t="s">
        <v>8570</v>
      </c>
    </row>
    <row r="626" spans="1:2" x14ac:dyDescent="0.35">
      <c r="A626" t="s">
        <v>2126</v>
      </c>
      <c r="B626" t="s">
        <v>8571</v>
      </c>
    </row>
    <row r="627" spans="1:2" x14ac:dyDescent="0.35">
      <c r="A627" t="s">
        <v>2127</v>
      </c>
      <c r="B627" t="s">
        <v>8572</v>
      </c>
    </row>
    <row r="628" spans="1:2" x14ac:dyDescent="0.35">
      <c r="A628" t="s">
        <v>2128</v>
      </c>
      <c r="B628" t="s">
        <v>8573</v>
      </c>
    </row>
    <row r="629" spans="1:2" x14ac:dyDescent="0.35">
      <c r="A629" t="s">
        <v>2129</v>
      </c>
      <c r="B629" t="s">
        <v>8574</v>
      </c>
    </row>
    <row r="630" spans="1:2" x14ac:dyDescent="0.35">
      <c r="A630" t="s">
        <v>2130</v>
      </c>
      <c r="B630" t="s">
        <v>8575</v>
      </c>
    </row>
    <row r="631" spans="1:2" x14ac:dyDescent="0.35">
      <c r="A631" t="s">
        <v>2131</v>
      </c>
      <c r="B631" t="s">
        <v>8576</v>
      </c>
    </row>
    <row r="632" spans="1:2" x14ac:dyDescent="0.35">
      <c r="A632" t="s">
        <v>2132</v>
      </c>
      <c r="B632" t="s">
        <v>8577</v>
      </c>
    </row>
    <row r="633" spans="1:2" x14ac:dyDescent="0.35">
      <c r="A633" t="s">
        <v>2133</v>
      </c>
      <c r="B633" t="s">
        <v>8578</v>
      </c>
    </row>
    <row r="634" spans="1:2" x14ac:dyDescent="0.35">
      <c r="A634" t="s">
        <v>2134</v>
      </c>
      <c r="B634" t="s">
        <v>8579</v>
      </c>
    </row>
    <row r="635" spans="1:2" x14ac:dyDescent="0.35">
      <c r="A635" t="s">
        <v>2135</v>
      </c>
      <c r="B635" t="s">
        <v>8580</v>
      </c>
    </row>
    <row r="636" spans="1:2" x14ac:dyDescent="0.35">
      <c r="A636" t="s">
        <v>2136</v>
      </c>
      <c r="B636" t="s">
        <v>8581</v>
      </c>
    </row>
    <row r="637" spans="1:2" x14ac:dyDescent="0.35">
      <c r="A637" t="s">
        <v>2137</v>
      </c>
      <c r="B637" t="s">
        <v>8582</v>
      </c>
    </row>
    <row r="638" spans="1:2" x14ac:dyDescent="0.35">
      <c r="A638" t="s">
        <v>2138</v>
      </c>
      <c r="B638" t="s">
        <v>8583</v>
      </c>
    </row>
    <row r="639" spans="1:2" x14ac:dyDescent="0.35">
      <c r="A639" t="s">
        <v>2139</v>
      </c>
      <c r="B639" t="s">
        <v>8584</v>
      </c>
    </row>
    <row r="640" spans="1:2" x14ac:dyDescent="0.35">
      <c r="A640" t="s">
        <v>2140</v>
      </c>
      <c r="B640" t="s">
        <v>8585</v>
      </c>
    </row>
    <row r="641" spans="1:4" x14ac:dyDescent="0.35">
      <c r="A641" t="s">
        <v>2141</v>
      </c>
      <c r="B641" t="s">
        <v>8586</v>
      </c>
    </row>
    <row r="642" spans="1:4" x14ac:dyDescent="0.35">
      <c r="A642" t="s">
        <v>2142</v>
      </c>
      <c r="B642" t="s">
        <v>8587</v>
      </c>
    </row>
    <row r="643" spans="1:4" x14ac:dyDescent="0.35">
      <c r="A643" t="s">
        <v>2143</v>
      </c>
      <c r="B643" t="s">
        <v>8588</v>
      </c>
    </row>
    <row r="644" spans="1:4" x14ac:dyDescent="0.35">
      <c r="A644" t="s">
        <v>2144</v>
      </c>
      <c r="B644" t="s">
        <v>8589</v>
      </c>
    </row>
    <row r="645" spans="1:4" x14ac:dyDescent="0.35">
      <c r="A645" t="s">
        <v>2145</v>
      </c>
      <c r="B645" t="s">
        <v>8590</v>
      </c>
    </row>
    <row r="646" spans="1:4" x14ac:dyDescent="0.35">
      <c r="A646" t="s">
        <v>2146</v>
      </c>
      <c r="B646" t="s">
        <v>8591</v>
      </c>
    </row>
    <row r="647" spans="1:4" x14ac:dyDescent="0.35">
      <c r="A647" t="s">
        <v>2147</v>
      </c>
      <c r="B647" t="s">
        <v>8592</v>
      </c>
    </row>
    <row r="648" spans="1:4" x14ac:dyDescent="0.35">
      <c r="A648" t="s">
        <v>2148</v>
      </c>
      <c r="B648" t="s">
        <v>8593</v>
      </c>
    </row>
    <row r="649" spans="1:4" x14ac:dyDescent="0.35">
      <c r="A649" t="s">
        <v>10301</v>
      </c>
      <c r="B649" t="s">
        <v>13012</v>
      </c>
    </row>
    <row r="650" spans="1:4" x14ac:dyDescent="0.35">
      <c r="A650" t="s">
        <v>10302</v>
      </c>
      <c r="B650" t="s">
        <v>13013</v>
      </c>
    </row>
    <row r="651" spans="1:4" x14ac:dyDescent="0.35">
      <c r="A651" t="s">
        <v>10303</v>
      </c>
      <c r="B651" t="s">
        <v>13014</v>
      </c>
    </row>
    <row r="652" spans="1:4" x14ac:dyDescent="0.35">
      <c r="A652" t="s">
        <v>10304</v>
      </c>
      <c r="B652" t="s">
        <v>13015</v>
      </c>
      <c r="D652" s="1"/>
    </row>
    <row r="653" spans="1:4" x14ac:dyDescent="0.35">
      <c r="A653" t="s">
        <v>10305</v>
      </c>
      <c r="B653" t="s">
        <v>13016</v>
      </c>
    </row>
    <row r="654" spans="1:4" x14ac:dyDescent="0.35">
      <c r="A654" t="s">
        <v>10306</v>
      </c>
      <c r="B654" t="s">
        <v>13017</v>
      </c>
    </row>
    <row r="655" spans="1:4" x14ac:dyDescent="0.35">
      <c r="A655" t="s">
        <v>10307</v>
      </c>
      <c r="B655" t="s">
        <v>13018</v>
      </c>
    </row>
    <row r="656" spans="1:4" x14ac:dyDescent="0.35">
      <c r="A656" t="s">
        <v>10308</v>
      </c>
      <c r="B656" t="s">
        <v>13019</v>
      </c>
    </row>
    <row r="657" spans="1:2" x14ac:dyDescent="0.35">
      <c r="A657" t="s">
        <v>10309</v>
      </c>
      <c r="B657" t="s">
        <v>13020</v>
      </c>
    </row>
    <row r="658" spans="1:2" x14ac:dyDescent="0.35">
      <c r="A658" t="s">
        <v>10310</v>
      </c>
      <c r="B658" t="s">
        <v>13021</v>
      </c>
    </row>
    <row r="659" spans="1:2" x14ac:dyDescent="0.35">
      <c r="A659" t="s">
        <v>10311</v>
      </c>
      <c r="B659" t="s">
        <v>13022</v>
      </c>
    </row>
    <row r="660" spans="1:2" x14ac:dyDescent="0.35">
      <c r="A660" t="s">
        <v>10312</v>
      </c>
      <c r="B660" t="s">
        <v>13023</v>
      </c>
    </row>
    <row r="661" spans="1:2" x14ac:dyDescent="0.35">
      <c r="A661" t="s">
        <v>10313</v>
      </c>
      <c r="B661" t="s">
        <v>13024</v>
      </c>
    </row>
    <row r="662" spans="1:2" x14ac:dyDescent="0.35">
      <c r="A662" t="s">
        <v>10314</v>
      </c>
      <c r="B662" t="s">
        <v>13025</v>
      </c>
    </row>
    <row r="663" spans="1:2" x14ac:dyDescent="0.35">
      <c r="A663" t="s">
        <v>10315</v>
      </c>
      <c r="B663" t="s">
        <v>13026</v>
      </c>
    </row>
    <row r="664" spans="1:2" x14ac:dyDescent="0.35">
      <c r="A664" t="s">
        <v>10316</v>
      </c>
      <c r="B664" t="s">
        <v>13027</v>
      </c>
    </row>
    <row r="665" spans="1:2" x14ac:dyDescent="0.35">
      <c r="A665" t="s">
        <v>10317</v>
      </c>
      <c r="B665" t="s">
        <v>13028</v>
      </c>
    </row>
    <row r="666" spans="1:2" x14ac:dyDescent="0.35">
      <c r="A666" t="s">
        <v>10318</v>
      </c>
      <c r="B666" t="s">
        <v>13029</v>
      </c>
    </row>
    <row r="667" spans="1:2" x14ac:dyDescent="0.35">
      <c r="A667" t="s">
        <v>10319</v>
      </c>
      <c r="B667" t="s">
        <v>13030</v>
      </c>
    </row>
    <row r="668" spans="1:2" x14ac:dyDescent="0.35">
      <c r="A668" t="s">
        <v>10320</v>
      </c>
      <c r="B668" t="s">
        <v>13031</v>
      </c>
    </row>
    <row r="669" spans="1:2" x14ac:dyDescent="0.35">
      <c r="A669" t="s">
        <v>10321</v>
      </c>
      <c r="B669" t="s">
        <v>13032</v>
      </c>
    </row>
    <row r="670" spans="1:2" x14ac:dyDescent="0.35">
      <c r="A670" t="s">
        <v>10322</v>
      </c>
      <c r="B670" t="s">
        <v>13033</v>
      </c>
    </row>
    <row r="671" spans="1:2" x14ac:dyDescent="0.35">
      <c r="A671" t="s">
        <v>10323</v>
      </c>
      <c r="B671" t="s">
        <v>13034</v>
      </c>
    </row>
    <row r="672" spans="1:2" x14ac:dyDescent="0.35">
      <c r="A672" t="s">
        <v>10324</v>
      </c>
      <c r="B672" t="s">
        <v>13035</v>
      </c>
    </row>
    <row r="673" spans="1:2" x14ac:dyDescent="0.35">
      <c r="A673" t="s">
        <v>10325</v>
      </c>
      <c r="B673" t="s">
        <v>13036</v>
      </c>
    </row>
    <row r="674" spans="1:2" x14ac:dyDescent="0.35">
      <c r="A674" t="s">
        <v>10326</v>
      </c>
      <c r="B674" t="s">
        <v>13037</v>
      </c>
    </row>
    <row r="675" spans="1:2" x14ac:dyDescent="0.35">
      <c r="A675" t="s">
        <v>10327</v>
      </c>
      <c r="B675" t="s">
        <v>13038</v>
      </c>
    </row>
    <row r="676" spans="1:2" x14ac:dyDescent="0.35">
      <c r="A676" t="s">
        <v>10328</v>
      </c>
      <c r="B676" t="s">
        <v>13039</v>
      </c>
    </row>
    <row r="677" spans="1:2" x14ac:dyDescent="0.35">
      <c r="A677" t="s">
        <v>10329</v>
      </c>
      <c r="B677" t="s">
        <v>13040</v>
      </c>
    </row>
    <row r="678" spans="1:2" x14ac:dyDescent="0.35">
      <c r="A678" t="s">
        <v>10330</v>
      </c>
      <c r="B678" t="s">
        <v>13041</v>
      </c>
    </row>
    <row r="679" spans="1:2" x14ac:dyDescent="0.35">
      <c r="A679" t="s">
        <v>10331</v>
      </c>
      <c r="B679" t="s">
        <v>13042</v>
      </c>
    </row>
    <row r="680" spans="1:2" x14ac:dyDescent="0.35">
      <c r="A680" t="s">
        <v>10332</v>
      </c>
      <c r="B680" t="s">
        <v>13043</v>
      </c>
    </row>
    <row r="681" spans="1:2" x14ac:dyDescent="0.35">
      <c r="A681" t="s">
        <v>10333</v>
      </c>
      <c r="B681" t="s">
        <v>13044</v>
      </c>
    </row>
    <row r="682" spans="1:2" x14ac:dyDescent="0.35">
      <c r="A682" t="s">
        <v>10334</v>
      </c>
      <c r="B682" t="s">
        <v>13045</v>
      </c>
    </row>
    <row r="683" spans="1:2" x14ac:dyDescent="0.35">
      <c r="A683" t="s">
        <v>10335</v>
      </c>
      <c r="B683" t="s">
        <v>13046</v>
      </c>
    </row>
    <row r="684" spans="1:2" x14ac:dyDescent="0.35">
      <c r="A684" t="s">
        <v>10336</v>
      </c>
      <c r="B684" t="s">
        <v>13047</v>
      </c>
    </row>
    <row r="685" spans="1:2" x14ac:dyDescent="0.35">
      <c r="A685" t="s">
        <v>10337</v>
      </c>
      <c r="B685" t="s">
        <v>13048</v>
      </c>
    </row>
    <row r="686" spans="1:2" x14ac:dyDescent="0.35">
      <c r="A686" t="s">
        <v>10338</v>
      </c>
      <c r="B686" t="s">
        <v>13049</v>
      </c>
    </row>
    <row r="687" spans="1:2" x14ac:dyDescent="0.35">
      <c r="A687" t="s">
        <v>10339</v>
      </c>
      <c r="B687" t="s">
        <v>13050</v>
      </c>
    </row>
    <row r="688" spans="1:2" x14ac:dyDescent="0.35">
      <c r="A688" t="s">
        <v>10340</v>
      </c>
      <c r="B688" t="s">
        <v>13051</v>
      </c>
    </row>
    <row r="689" spans="1:2" x14ac:dyDescent="0.35">
      <c r="A689" t="s">
        <v>10341</v>
      </c>
      <c r="B689" t="s">
        <v>13052</v>
      </c>
    </row>
    <row r="690" spans="1:2" x14ac:dyDescent="0.35">
      <c r="A690" t="s">
        <v>10342</v>
      </c>
      <c r="B690" t="s">
        <v>12935</v>
      </c>
    </row>
    <row r="691" spans="1:2" x14ac:dyDescent="0.35">
      <c r="A691" t="s">
        <v>10343</v>
      </c>
      <c r="B691" t="s">
        <v>13053</v>
      </c>
    </row>
    <row r="692" spans="1:2" x14ac:dyDescent="0.35">
      <c r="A692" t="s">
        <v>10344</v>
      </c>
      <c r="B692" t="s">
        <v>13054</v>
      </c>
    </row>
    <row r="693" spans="1:2" x14ac:dyDescent="0.35">
      <c r="A693" t="s">
        <v>10345</v>
      </c>
      <c r="B693" t="s">
        <v>13055</v>
      </c>
    </row>
    <row r="694" spans="1:2" x14ac:dyDescent="0.35">
      <c r="A694" t="s">
        <v>10346</v>
      </c>
      <c r="B694" t="s">
        <v>13056</v>
      </c>
    </row>
    <row r="695" spans="1:2" x14ac:dyDescent="0.35">
      <c r="A695" t="s">
        <v>10347</v>
      </c>
      <c r="B695" t="s">
        <v>13057</v>
      </c>
    </row>
    <row r="696" spans="1:2" x14ac:dyDescent="0.35">
      <c r="A696" t="s">
        <v>10348</v>
      </c>
      <c r="B696" t="s">
        <v>13058</v>
      </c>
    </row>
    <row r="697" spans="1:2" x14ac:dyDescent="0.35">
      <c r="A697" t="s">
        <v>10349</v>
      </c>
      <c r="B697" t="s">
        <v>13059</v>
      </c>
    </row>
    <row r="698" spans="1:2" x14ac:dyDescent="0.35">
      <c r="A698" t="s">
        <v>10350</v>
      </c>
      <c r="B698" t="s">
        <v>13060</v>
      </c>
    </row>
    <row r="699" spans="1:2" x14ac:dyDescent="0.35">
      <c r="A699" t="s">
        <v>10351</v>
      </c>
      <c r="B699" t="s">
        <v>13061</v>
      </c>
    </row>
    <row r="700" spans="1:2" x14ac:dyDescent="0.35">
      <c r="A700" t="s">
        <v>10352</v>
      </c>
      <c r="B700" t="s">
        <v>13062</v>
      </c>
    </row>
    <row r="701" spans="1:2" x14ac:dyDescent="0.35">
      <c r="A701" t="s">
        <v>10353</v>
      </c>
      <c r="B701" t="s">
        <v>13063</v>
      </c>
    </row>
    <row r="702" spans="1:2" x14ac:dyDescent="0.35">
      <c r="A702" t="s">
        <v>10354</v>
      </c>
      <c r="B702" t="s">
        <v>13064</v>
      </c>
    </row>
    <row r="703" spans="1:2" x14ac:dyDescent="0.35">
      <c r="A703" t="s">
        <v>10355</v>
      </c>
      <c r="B703" t="s">
        <v>13065</v>
      </c>
    </row>
    <row r="704" spans="1:2" x14ac:dyDescent="0.35">
      <c r="A704" t="s">
        <v>10356</v>
      </c>
      <c r="B704" t="s">
        <v>13066</v>
      </c>
    </row>
    <row r="705" spans="1:2" x14ac:dyDescent="0.35">
      <c r="A705" t="s">
        <v>10357</v>
      </c>
      <c r="B705" t="s">
        <v>13067</v>
      </c>
    </row>
    <row r="706" spans="1:2" x14ac:dyDescent="0.35">
      <c r="A706" t="s">
        <v>10358</v>
      </c>
      <c r="B706" t="s">
        <v>13068</v>
      </c>
    </row>
    <row r="707" spans="1:2" x14ac:dyDescent="0.35">
      <c r="A707" t="s">
        <v>10359</v>
      </c>
      <c r="B707" t="s">
        <v>13069</v>
      </c>
    </row>
    <row r="708" spans="1:2" x14ac:dyDescent="0.35">
      <c r="A708" t="s">
        <v>10360</v>
      </c>
      <c r="B708" t="s">
        <v>13070</v>
      </c>
    </row>
    <row r="709" spans="1:2" x14ac:dyDescent="0.35">
      <c r="A709" t="s">
        <v>10361</v>
      </c>
      <c r="B709" t="s">
        <v>13071</v>
      </c>
    </row>
    <row r="710" spans="1:2" x14ac:dyDescent="0.35">
      <c r="A710" t="s">
        <v>10362</v>
      </c>
      <c r="B710" t="s">
        <v>13072</v>
      </c>
    </row>
    <row r="711" spans="1:2" x14ac:dyDescent="0.35">
      <c r="A711" t="s">
        <v>10363</v>
      </c>
      <c r="B711" t="s">
        <v>13073</v>
      </c>
    </row>
    <row r="712" spans="1:2" x14ac:dyDescent="0.35">
      <c r="A712" t="s">
        <v>10364</v>
      </c>
      <c r="B712" t="s">
        <v>13074</v>
      </c>
    </row>
    <row r="713" spans="1:2" x14ac:dyDescent="0.35">
      <c r="A713" t="s">
        <v>10365</v>
      </c>
      <c r="B713" t="s">
        <v>13075</v>
      </c>
    </row>
    <row r="714" spans="1:2" x14ac:dyDescent="0.35">
      <c r="A714" t="s">
        <v>10366</v>
      </c>
      <c r="B714" t="s">
        <v>13076</v>
      </c>
    </row>
    <row r="715" spans="1:2" x14ac:dyDescent="0.35">
      <c r="A715" t="s">
        <v>10367</v>
      </c>
      <c r="B715" t="s">
        <v>13077</v>
      </c>
    </row>
    <row r="716" spans="1:2" x14ac:dyDescent="0.35">
      <c r="A716" t="s">
        <v>10368</v>
      </c>
      <c r="B716" t="s">
        <v>13078</v>
      </c>
    </row>
    <row r="717" spans="1:2" x14ac:dyDescent="0.35">
      <c r="A717" t="s">
        <v>10369</v>
      </c>
      <c r="B717" t="s">
        <v>13079</v>
      </c>
    </row>
    <row r="718" spans="1:2" x14ac:dyDescent="0.35">
      <c r="A718" t="s">
        <v>10370</v>
      </c>
      <c r="B718" t="s">
        <v>13080</v>
      </c>
    </row>
    <row r="719" spans="1:2" x14ac:dyDescent="0.35">
      <c r="A719" t="s">
        <v>10371</v>
      </c>
      <c r="B719" t="s">
        <v>13081</v>
      </c>
    </row>
    <row r="720" spans="1:2" x14ac:dyDescent="0.35">
      <c r="A720" t="s">
        <v>10372</v>
      </c>
      <c r="B720" t="s">
        <v>13082</v>
      </c>
    </row>
    <row r="721" spans="1:4" x14ac:dyDescent="0.35">
      <c r="A721" t="s">
        <v>10373</v>
      </c>
      <c r="B721" t="s">
        <v>13083</v>
      </c>
    </row>
    <row r="722" spans="1:4" x14ac:dyDescent="0.35">
      <c r="A722" t="s">
        <v>10374</v>
      </c>
      <c r="B722" t="s">
        <v>13084</v>
      </c>
    </row>
    <row r="723" spans="1:4" x14ac:dyDescent="0.35">
      <c r="A723" t="s">
        <v>9984</v>
      </c>
      <c r="B723" t="s">
        <v>12688</v>
      </c>
    </row>
    <row r="724" spans="1:4" x14ac:dyDescent="0.35">
      <c r="A724" t="s">
        <v>9985</v>
      </c>
      <c r="B724" t="s">
        <v>12689</v>
      </c>
    </row>
    <row r="725" spans="1:4" x14ac:dyDescent="0.35">
      <c r="A725" t="s">
        <v>9986</v>
      </c>
      <c r="B725" t="s">
        <v>12690</v>
      </c>
    </row>
    <row r="726" spans="1:4" x14ac:dyDescent="0.35">
      <c r="A726" t="s">
        <v>9987</v>
      </c>
      <c r="B726" t="s">
        <v>12691</v>
      </c>
    </row>
    <row r="727" spans="1:4" x14ac:dyDescent="0.35">
      <c r="A727" t="s">
        <v>9988</v>
      </c>
      <c r="B727" t="s">
        <v>12692</v>
      </c>
    </row>
    <row r="728" spans="1:4" x14ac:dyDescent="0.35">
      <c r="A728" t="s">
        <v>9989</v>
      </c>
      <c r="B728" t="s">
        <v>12693</v>
      </c>
    </row>
    <row r="729" spans="1:4" x14ac:dyDescent="0.35">
      <c r="A729" t="s">
        <v>9990</v>
      </c>
      <c r="B729" t="s">
        <v>11878</v>
      </c>
    </row>
    <row r="730" spans="1:4" x14ac:dyDescent="0.35">
      <c r="A730" t="s">
        <v>9991</v>
      </c>
      <c r="B730" t="s">
        <v>12694</v>
      </c>
    </row>
    <row r="731" spans="1:4" x14ac:dyDescent="0.35">
      <c r="A731" t="s">
        <v>9992</v>
      </c>
      <c r="B731" t="s">
        <v>12695</v>
      </c>
    </row>
    <row r="732" spans="1:4" x14ac:dyDescent="0.35">
      <c r="A732" t="s">
        <v>9993</v>
      </c>
      <c r="B732" t="s">
        <v>12696</v>
      </c>
    </row>
    <row r="733" spans="1:4" x14ac:dyDescent="0.35">
      <c r="A733" t="s">
        <v>9994</v>
      </c>
      <c r="B733" t="s">
        <v>12697</v>
      </c>
      <c r="D733" s="1"/>
    </row>
    <row r="734" spans="1:4" x14ac:dyDescent="0.35">
      <c r="A734" t="s">
        <v>9995</v>
      </c>
      <c r="B734" t="s">
        <v>12698</v>
      </c>
    </row>
    <row r="735" spans="1:4" x14ac:dyDescent="0.35">
      <c r="A735" t="s">
        <v>9996</v>
      </c>
      <c r="B735" t="s">
        <v>12699</v>
      </c>
    </row>
    <row r="736" spans="1:4" x14ac:dyDescent="0.35">
      <c r="A736" t="s">
        <v>9997</v>
      </c>
      <c r="B736" t="s">
        <v>12700</v>
      </c>
    </row>
    <row r="737" spans="1:2" x14ac:dyDescent="0.35">
      <c r="A737" t="s">
        <v>9998</v>
      </c>
      <c r="B737" t="s">
        <v>12701</v>
      </c>
    </row>
    <row r="738" spans="1:2" x14ac:dyDescent="0.35">
      <c r="A738" t="s">
        <v>9999</v>
      </c>
      <c r="B738" t="s">
        <v>12702</v>
      </c>
    </row>
    <row r="739" spans="1:2" x14ac:dyDescent="0.35">
      <c r="A739" t="s">
        <v>10000</v>
      </c>
      <c r="B739" t="s">
        <v>12703</v>
      </c>
    </row>
    <row r="740" spans="1:2" x14ac:dyDescent="0.35">
      <c r="A740" t="s">
        <v>10001</v>
      </c>
      <c r="B740" t="s">
        <v>12704</v>
      </c>
    </row>
    <row r="741" spans="1:2" x14ac:dyDescent="0.35">
      <c r="A741" t="s">
        <v>10002</v>
      </c>
      <c r="B741" t="s">
        <v>12705</v>
      </c>
    </row>
    <row r="742" spans="1:2" x14ac:dyDescent="0.35">
      <c r="A742" t="s">
        <v>10003</v>
      </c>
      <c r="B742" t="s">
        <v>12706</v>
      </c>
    </row>
    <row r="743" spans="1:2" x14ac:dyDescent="0.35">
      <c r="A743" t="s">
        <v>10004</v>
      </c>
      <c r="B743" t="s">
        <v>12707</v>
      </c>
    </row>
    <row r="744" spans="1:2" x14ac:dyDescent="0.35">
      <c r="A744" t="s">
        <v>10005</v>
      </c>
      <c r="B744" t="s">
        <v>12708</v>
      </c>
    </row>
    <row r="745" spans="1:2" x14ac:dyDescent="0.35">
      <c r="A745" t="s">
        <v>10006</v>
      </c>
      <c r="B745" t="s">
        <v>12709</v>
      </c>
    </row>
    <row r="746" spans="1:2" x14ac:dyDescent="0.35">
      <c r="A746" t="s">
        <v>10007</v>
      </c>
      <c r="B746" t="s">
        <v>11879</v>
      </c>
    </row>
    <row r="747" spans="1:2" x14ac:dyDescent="0.35">
      <c r="A747" t="s">
        <v>10008</v>
      </c>
      <c r="B747" t="s">
        <v>12710</v>
      </c>
    </row>
    <row r="748" spans="1:2" x14ac:dyDescent="0.35">
      <c r="A748" t="s">
        <v>10009</v>
      </c>
      <c r="B748" t="s">
        <v>12711</v>
      </c>
    </row>
    <row r="749" spans="1:2" x14ac:dyDescent="0.35">
      <c r="A749" t="s">
        <v>10010</v>
      </c>
      <c r="B749" t="s">
        <v>12712</v>
      </c>
    </row>
    <row r="750" spans="1:2" x14ac:dyDescent="0.35">
      <c r="A750" t="s">
        <v>10011</v>
      </c>
      <c r="B750" t="s">
        <v>12713</v>
      </c>
    </row>
    <row r="751" spans="1:2" x14ac:dyDescent="0.35">
      <c r="A751" t="s">
        <v>10012</v>
      </c>
      <c r="B751" t="s">
        <v>12714</v>
      </c>
    </row>
    <row r="752" spans="1:2" x14ac:dyDescent="0.35">
      <c r="A752" t="s">
        <v>10013</v>
      </c>
      <c r="B752" t="s">
        <v>12715</v>
      </c>
    </row>
    <row r="753" spans="1:2" x14ac:dyDescent="0.35">
      <c r="A753" t="s">
        <v>10014</v>
      </c>
      <c r="B753" t="s">
        <v>12716</v>
      </c>
    </row>
    <row r="754" spans="1:2" x14ac:dyDescent="0.35">
      <c r="A754" t="s">
        <v>10015</v>
      </c>
      <c r="B754" t="s">
        <v>12717</v>
      </c>
    </row>
    <row r="755" spans="1:2" x14ac:dyDescent="0.35">
      <c r="A755" t="s">
        <v>10016</v>
      </c>
      <c r="B755" t="s">
        <v>12718</v>
      </c>
    </row>
    <row r="756" spans="1:2" x14ac:dyDescent="0.35">
      <c r="A756" t="s">
        <v>10017</v>
      </c>
      <c r="B756" t="s">
        <v>12719</v>
      </c>
    </row>
    <row r="757" spans="1:2" x14ac:dyDescent="0.35">
      <c r="A757" t="s">
        <v>10018</v>
      </c>
      <c r="B757" t="s">
        <v>12720</v>
      </c>
    </row>
    <row r="758" spans="1:2" x14ac:dyDescent="0.35">
      <c r="A758" t="s">
        <v>10019</v>
      </c>
      <c r="B758" t="s">
        <v>12721</v>
      </c>
    </row>
    <row r="759" spans="1:2" x14ac:dyDescent="0.35">
      <c r="A759" t="s">
        <v>10020</v>
      </c>
      <c r="B759" t="s">
        <v>12722</v>
      </c>
    </row>
    <row r="760" spans="1:2" x14ac:dyDescent="0.35">
      <c r="A760" t="s">
        <v>10021</v>
      </c>
      <c r="B760" t="s">
        <v>12723</v>
      </c>
    </row>
    <row r="761" spans="1:2" x14ac:dyDescent="0.35">
      <c r="A761" t="s">
        <v>10022</v>
      </c>
      <c r="B761" t="s">
        <v>12724</v>
      </c>
    </row>
    <row r="762" spans="1:2" x14ac:dyDescent="0.35">
      <c r="A762" t="s">
        <v>10023</v>
      </c>
      <c r="B762" t="s">
        <v>11880</v>
      </c>
    </row>
    <row r="763" spans="1:2" x14ac:dyDescent="0.35">
      <c r="A763" t="s">
        <v>10024</v>
      </c>
      <c r="B763" t="s">
        <v>11881</v>
      </c>
    </row>
    <row r="764" spans="1:2" x14ac:dyDescent="0.35">
      <c r="A764" t="s">
        <v>10025</v>
      </c>
      <c r="B764" t="s">
        <v>12725</v>
      </c>
    </row>
    <row r="765" spans="1:2" x14ac:dyDescent="0.35">
      <c r="A765" t="s">
        <v>10026</v>
      </c>
      <c r="B765" t="s">
        <v>12726</v>
      </c>
    </row>
    <row r="766" spans="1:2" x14ac:dyDescent="0.35">
      <c r="A766" t="s">
        <v>10027</v>
      </c>
      <c r="B766" t="s">
        <v>12727</v>
      </c>
    </row>
    <row r="767" spans="1:2" x14ac:dyDescent="0.35">
      <c r="A767" t="s">
        <v>10028</v>
      </c>
      <c r="B767" t="s">
        <v>12728</v>
      </c>
    </row>
    <row r="768" spans="1:2" x14ac:dyDescent="0.35">
      <c r="A768" t="s">
        <v>10029</v>
      </c>
      <c r="B768" t="s">
        <v>12742</v>
      </c>
    </row>
    <row r="769" spans="1:2" x14ac:dyDescent="0.35">
      <c r="A769" t="s">
        <v>10030</v>
      </c>
      <c r="B769" t="s">
        <v>12743</v>
      </c>
    </row>
    <row r="770" spans="1:2" x14ac:dyDescent="0.35">
      <c r="A770" t="s">
        <v>10031</v>
      </c>
      <c r="B770" t="s">
        <v>12744</v>
      </c>
    </row>
    <row r="771" spans="1:2" x14ac:dyDescent="0.35">
      <c r="A771" t="s">
        <v>10032</v>
      </c>
      <c r="B771" t="s">
        <v>12745</v>
      </c>
    </row>
    <row r="772" spans="1:2" x14ac:dyDescent="0.35">
      <c r="A772" t="s">
        <v>10033</v>
      </c>
      <c r="B772" t="s">
        <v>12746</v>
      </c>
    </row>
    <row r="773" spans="1:2" x14ac:dyDescent="0.35">
      <c r="A773" t="s">
        <v>10034</v>
      </c>
      <c r="B773" t="s">
        <v>12747</v>
      </c>
    </row>
    <row r="774" spans="1:2" x14ac:dyDescent="0.35">
      <c r="A774" t="s">
        <v>10035</v>
      </c>
      <c r="B774" t="s">
        <v>12748</v>
      </c>
    </row>
    <row r="775" spans="1:2" x14ac:dyDescent="0.35">
      <c r="A775" t="s">
        <v>10036</v>
      </c>
      <c r="B775" t="s">
        <v>12749</v>
      </c>
    </row>
    <row r="776" spans="1:2" x14ac:dyDescent="0.35">
      <c r="A776" t="s">
        <v>10037</v>
      </c>
      <c r="B776" t="s">
        <v>12750</v>
      </c>
    </row>
    <row r="777" spans="1:2" x14ac:dyDescent="0.35">
      <c r="A777" t="s">
        <v>10038</v>
      </c>
      <c r="B777" t="s">
        <v>12751</v>
      </c>
    </row>
    <row r="778" spans="1:2" x14ac:dyDescent="0.35">
      <c r="A778" t="s">
        <v>10039</v>
      </c>
      <c r="B778" t="s">
        <v>12752</v>
      </c>
    </row>
    <row r="779" spans="1:2" x14ac:dyDescent="0.35">
      <c r="A779" t="s">
        <v>10040</v>
      </c>
      <c r="B779" t="s">
        <v>12753</v>
      </c>
    </row>
    <row r="780" spans="1:2" x14ac:dyDescent="0.35">
      <c r="A780" t="s">
        <v>10041</v>
      </c>
      <c r="B780" t="s">
        <v>12754</v>
      </c>
    </row>
    <row r="781" spans="1:2" x14ac:dyDescent="0.35">
      <c r="A781" t="s">
        <v>10042</v>
      </c>
      <c r="B781" t="s">
        <v>12755</v>
      </c>
    </row>
    <row r="782" spans="1:2" x14ac:dyDescent="0.35">
      <c r="A782" t="s">
        <v>10043</v>
      </c>
      <c r="B782" t="s">
        <v>12756</v>
      </c>
    </row>
    <row r="783" spans="1:2" x14ac:dyDescent="0.35">
      <c r="A783" t="s">
        <v>10044</v>
      </c>
      <c r="B783" t="s">
        <v>12757</v>
      </c>
    </row>
    <row r="784" spans="1:2" x14ac:dyDescent="0.35">
      <c r="A784" t="s">
        <v>10045</v>
      </c>
      <c r="B784" t="s">
        <v>12758</v>
      </c>
    </row>
    <row r="785" spans="1:2" x14ac:dyDescent="0.35">
      <c r="A785" t="s">
        <v>10046</v>
      </c>
      <c r="B785" t="s">
        <v>12759</v>
      </c>
    </row>
    <row r="786" spans="1:2" x14ac:dyDescent="0.35">
      <c r="A786" t="s">
        <v>10047</v>
      </c>
      <c r="B786" t="s">
        <v>12760</v>
      </c>
    </row>
    <row r="787" spans="1:2" x14ac:dyDescent="0.35">
      <c r="A787" t="s">
        <v>10048</v>
      </c>
      <c r="B787" t="s">
        <v>12761</v>
      </c>
    </row>
    <row r="788" spans="1:2" x14ac:dyDescent="0.35">
      <c r="A788" t="s">
        <v>10049</v>
      </c>
      <c r="B788" t="s">
        <v>12762</v>
      </c>
    </row>
    <row r="789" spans="1:2" x14ac:dyDescent="0.35">
      <c r="A789" t="s">
        <v>10050</v>
      </c>
      <c r="B789" t="s">
        <v>12763</v>
      </c>
    </row>
    <row r="790" spans="1:2" x14ac:dyDescent="0.35">
      <c r="A790" t="s">
        <v>10051</v>
      </c>
      <c r="B790" t="s">
        <v>12764</v>
      </c>
    </row>
    <row r="791" spans="1:2" x14ac:dyDescent="0.35">
      <c r="A791" t="s">
        <v>10052</v>
      </c>
      <c r="B791" t="s">
        <v>12765</v>
      </c>
    </row>
    <row r="792" spans="1:2" x14ac:dyDescent="0.35">
      <c r="A792" t="s">
        <v>10053</v>
      </c>
      <c r="B792" t="s">
        <v>12766</v>
      </c>
    </row>
    <row r="793" spans="1:2" x14ac:dyDescent="0.35">
      <c r="A793" t="s">
        <v>10054</v>
      </c>
      <c r="B793" t="s">
        <v>12767</v>
      </c>
    </row>
    <row r="794" spans="1:2" x14ac:dyDescent="0.35">
      <c r="A794" t="s">
        <v>10055</v>
      </c>
      <c r="B794" t="s">
        <v>12768</v>
      </c>
    </row>
    <row r="795" spans="1:2" x14ac:dyDescent="0.35">
      <c r="A795" t="s">
        <v>10056</v>
      </c>
      <c r="B795" t="s">
        <v>12769</v>
      </c>
    </row>
    <row r="796" spans="1:2" x14ac:dyDescent="0.35">
      <c r="A796" t="s">
        <v>10057</v>
      </c>
      <c r="B796" t="s">
        <v>12770</v>
      </c>
    </row>
    <row r="797" spans="1:2" x14ac:dyDescent="0.35">
      <c r="A797" t="s">
        <v>10058</v>
      </c>
      <c r="B797" t="s">
        <v>12771</v>
      </c>
    </row>
    <row r="798" spans="1:2" x14ac:dyDescent="0.35">
      <c r="A798" t="s">
        <v>10059</v>
      </c>
      <c r="B798" t="s">
        <v>12772</v>
      </c>
    </row>
    <row r="799" spans="1:2" x14ac:dyDescent="0.35">
      <c r="A799" t="s">
        <v>10060</v>
      </c>
      <c r="B799" t="s">
        <v>12773</v>
      </c>
    </row>
    <row r="800" spans="1:2" x14ac:dyDescent="0.35">
      <c r="A800" t="s">
        <v>10061</v>
      </c>
      <c r="B800" t="s">
        <v>12774</v>
      </c>
    </row>
    <row r="801" spans="1:2" x14ac:dyDescent="0.35">
      <c r="A801" t="s">
        <v>10062</v>
      </c>
      <c r="B801" t="s">
        <v>12775</v>
      </c>
    </row>
    <row r="802" spans="1:2" x14ac:dyDescent="0.35">
      <c r="A802" t="s">
        <v>10063</v>
      </c>
      <c r="B802" t="s">
        <v>12776</v>
      </c>
    </row>
    <row r="803" spans="1:2" x14ac:dyDescent="0.35">
      <c r="A803" t="s">
        <v>10064</v>
      </c>
      <c r="B803" t="s">
        <v>12777</v>
      </c>
    </row>
    <row r="804" spans="1:2" x14ac:dyDescent="0.35">
      <c r="A804" t="s">
        <v>10065</v>
      </c>
      <c r="B804" t="s">
        <v>12778</v>
      </c>
    </row>
    <row r="805" spans="1:2" x14ac:dyDescent="0.35">
      <c r="A805" t="s">
        <v>10066</v>
      </c>
      <c r="B805" t="s">
        <v>12779</v>
      </c>
    </row>
    <row r="806" spans="1:2" x14ac:dyDescent="0.35">
      <c r="A806" t="s">
        <v>10067</v>
      </c>
      <c r="B806" t="s">
        <v>12780</v>
      </c>
    </row>
    <row r="807" spans="1:2" x14ac:dyDescent="0.35">
      <c r="A807" t="s">
        <v>10068</v>
      </c>
      <c r="B807" t="s">
        <v>12781</v>
      </c>
    </row>
    <row r="808" spans="1:2" x14ac:dyDescent="0.35">
      <c r="A808" t="s">
        <v>10069</v>
      </c>
      <c r="B808" t="s">
        <v>12782</v>
      </c>
    </row>
    <row r="809" spans="1:2" x14ac:dyDescent="0.35">
      <c r="A809" t="s">
        <v>10070</v>
      </c>
      <c r="B809" t="s">
        <v>12783</v>
      </c>
    </row>
    <row r="810" spans="1:2" x14ac:dyDescent="0.35">
      <c r="A810" t="s">
        <v>10071</v>
      </c>
      <c r="B810" t="s">
        <v>12784</v>
      </c>
    </row>
    <row r="811" spans="1:2" x14ac:dyDescent="0.35">
      <c r="A811" t="s">
        <v>10072</v>
      </c>
      <c r="B811" t="s">
        <v>12785</v>
      </c>
    </row>
    <row r="812" spans="1:2" x14ac:dyDescent="0.35">
      <c r="A812" t="s">
        <v>10073</v>
      </c>
      <c r="B812" t="s">
        <v>12786</v>
      </c>
    </row>
    <row r="813" spans="1:2" x14ac:dyDescent="0.35">
      <c r="A813" t="s">
        <v>10074</v>
      </c>
      <c r="B813" t="s">
        <v>12787</v>
      </c>
    </row>
    <row r="814" spans="1:2" x14ac:dyDescent="0.35">
      <c r="A814" t="s">
        <v>10075</v>
      </c>
      <c r="B814" t="s">
        <v>12788</v>
      </c>
    </row>
    <row r="815" spans="1:2" x14ac:dyDescent="0.35">
      <c r="A815" t="s">
        <v>10076</v>
      </c>
      <c r="B815" t="s">
        <v>12789</v>
      </c>
    </row>
    <row r="816" spans="1:2" x14ac:dyDescent="0.35">
      <c r="A816" t="s">
        <v>10077</v>
      </c>
      <c r="B816" t="s">
        <v>12790</v>
      </c>
    </row>
    <row r="817" spans="1:2" x14ac:dyDescent="0.35">
      <c r="A817" t="s">
        <v>10078</v>
      </c>
      <c r="B817" t="s">
        <v>12791</v>
      </c>
    </row>
    <row r="818" spans="1:2" x14ac:dyDescent="0.35">
      <c r="A818" t="s">
        <v>10079</v>
      </c>
      <c r="B818" t="s">
        <v>12792</v>
      </c>
    </row>
    <row r="819" spans="1:2" x14ac:dyDescent="0.35">
      <c r="A819" t="s">
        <v>10080</v>
      </c>
      <c r="B819" t="s">
        <v>12793</v>
      </c>
    </row>
    <row r="820" spans="1:2" x14ac:dyDescent="0.35">
      <c r="A820" t="s">
        <v>10081</v>
      </c>
      <c r="B820" t="s">
        <v>12794</v>
      </c>
    </row>
    <row r="821" spans="1:2" x14ac:dyDescent="0.35">
      <c r="A821" t="s">
        <v>10082</v>
      </c>
      <c r="B821" t="s">
        <v>12795</v>
      </c>
    </row>
    <row r="822" spans="1:2" x14ac:dyDescent="0.35">
      <c r="A822" t="s">
        <v>10083</v>
      </c>
      <c r="B822" t="s">
        <v>12796</v>
      </c>
    </row>
    <row r="823" spans="1:2" x14ac:dyDescent="0.35">
      <c r="A823" t="s">
        <v>10084</v>
      </c>
      <c r="B823" t="s">
        <v>12797</v>
      </c>
    </row>
    <row r="824" spans="1:2" x14ac:dyDescent="0.35">
      <c r="A824" t="s">
        <v>10085</v>
      </c>
      <c r="B824" t="s">
        <v>12798</v>
      </c>
    </row>
    <row r="825" spans="1:2" x14ac:dyDescent="0.35">
      <c r="A825" t="s">
        <v>10086</v>
      </c>
      <c r="B825" t="s">
        <v>12799</v>
      </c>
    </row>
    <row r="826" spans="1:2" x14ac:dyDescent="0.35">
      <c r="A826" t="s">
        <v>10087</v>
      </c>
      <c r="B826" t="s">
        <v>12800</v>
      </c>
    </row>
    <row r="827" spans="1:2" x14ac:dyDescent="0.35">
      <c r="A827" t="s">
        <v>10088</v>
      </c>
      <c r="B827" t="s">
        <v>12801</v>
      </c>
    </row>
    <row r="828" spans="1:2" x14ac:dyDescent="0.35">
      <c r="A828" t="s">
        <v>10089</v>
      </c>
      <c r="B828" t="s">
        <v>12802</v>
      </c>
    </row>
    <row r="829" spans="1:2" x14ac:dyDescent="0.35">
      <c r="A829" t="s">
        <v>10090</v>
      </c>
      <c r="B829" t="s">
        <v>12803</v>
      </c>
    </row>
    <row r="830" spans="1:2" x14ac:dyDescent="0.35">
      <c r="A830" t="s">
        <v>10091</v>
      </c>
      <c r="B830" t="s">
        <v>12804</v>
      </c>
    </row>
    <row r="831" spans="1:2" x14ac:dyDescent="0.35">
      <c r="A831" t="s">
        <v>10092</v>
      </c>
      <c r="B831" t="s">
        <v>12805</v>
      </c>
    </row>
    <row r="832" spans="1:2" x14ac:dyDescent="0.35">
      <c r="A832" t="s">
        <v>10093</v>
      </c>
      <c r="B832" t="s">
        <v>12806</v>
      </c>
    </row>
    <row r="833" spans="1:2" x14ac:dyDescent="0.35">
      <c r="A833" t="s">
        <v>10094</v>
      </c>
      <c r="B833" t="s">
        <v>12807</v>
      </c>
    </row>
    <row r="834" spans="1:2" x14ac:dyDescent="0.35">
      <c r="A834" t="s">
        <v>10095</v>
      </c>
      <c r="B834" t="s">
        <v>12808</v>
      </c>
    </row>
    <row r="835" spans="1:2" x14ac:dyDescent="0.35">
      <c r="A835" t="s">
        <v>10096</v>
      </c>
      <c r="B835" t="s">
        <v>12809</v>
      </c>
    </row>
    <row r="836" spans="1:2" x14ac:dyDescent="0.35">
      <c r="A836" t="s">
        <v>10097</v>
      </c>
      <c r="B836" t="s">
        <v>12810</v>
      </c>
    </row>
    <row r="837" spans="1:2" x14ac:dyDescent="0.35">
      <c r="A837" t="s">
        <v>10098</v>
      </c>
      <c r="B837" t="s">
        <v>12811</v>
      </c>
    </row>
    <row r="838" spans="1:2" x14ac:dyDescent="0.35">
      <c r="A838" t="s">
        <v>10099</v>
      </c>
      <c r="B838" t="s">
        <v>12812</v>
      </c>
    </row>
    <row r="839" spans="1:2" x14ac:dyDescent="0.35">
      <c r="A839" t="s">
        <v>10100</v>
      </c>
      <c r="B839" t="s">
        <v>12813</v>
      </c>
    </row>
    <row r="840" spans="1:2" x14ac:dyDescent="0.35">
      <c r="A840" t="s">
        <v>10101</v>
      </c>
      <c r="B840" t="s">
        <v>12814</v>
      </c>
    </row>
    <row r="841" spans="1:2" x14ac:dyDescent="0.35">
      <c r="A841" t="s">
        <v>10102</v>
      </c>
      <c r="B841" t="s">
        <v>12815</v>
      </c>
    </row>
    <row r="842" spans="1:2" x14ac:dyDescent="0.35">
      <c r="A842" t="s">
        <v>10103</v>
      </c>
      <c r="B842" t="s">
        <v>12816</v>
      </c>
    </row>
    <row r="843" spans="1:2" x14ac:dyDescent="0.35">
      <c r="A843" t="s">
        <v>10104</v>
      </c>
      <c r="B843" t="s">
        <v>12817</v>
      </c>
    </row>
    <row r="844" spans="1:2" x14ac:dyDescent="0.35">
      <c r="A844" t="s">
        <v>10105</v>
      </c>
      <c r="B844" t="s">
        <v>12818</v>
      </c>
    </row>
    <row r="845" spans="1:2" x14ac:dyDescent="0.35">
      <c r="A845" t="s">
        <v>10106</v>
      </c>
      <c r="B845" t="s">
        <v>12819</v>
      </c>
    </row>
    <row r="846" spans="1:2" x14ac:dyDescent="0.35">
      <c r="A846" t="s">
        <v>10107</v>
      </c>
      <c r="B846" t="s">
        <v>12820</v>
      </c>
    </row>
    <row r="847" spans="1:2" x14ac:dyDescent="0.35">
      <c r="A847" t="s">
        <v>10108</v>
      </c>
      <c r="B847" t="s">
        <v>12821</v>
      </c>
    </row>
    <row r="848" spans="1:2" x14ac:dyDescent="0.35">
      <c r="A848" t="s">
        <v>10109</v>
      </c>
      <c r="B848" t="s">
        <v>12822</v>
      </c>
    </row>
    <row r="849" spans="1:2" x14ac:dyDescent="0.35">
      <c r="A849" t="s">
        <v>10110</v>
      </c>
      <c r="B849" t="s">
        <v>12823</v>
      </c>
    </row>
    <row r="850" spans="1:2" x14ac:dyDescent="0.35">
      <c r="A850" t="s">
        <v>10111</v>
      </c>
      <c r="B850" t="s">
        <v>12824</v>
      </c>
    </row>
    <row r="851" spans="1:2" x14ac:dyDescent="0.35">
      <c r="A851" t="s">
        <v>10112</v>
      </c>
      <c r="B851" t="s">
        <v>12825</v>
      </c>
    </row>
    <row r="852" spans="1:2" x14ac:dyDescent="0.35">
      <c r="A852" t="s">
        <v>10113</v>
      </c>
      <c r="B852" t="s">
        <v>12826</v>
      </c>
    </row>
    <row r="853" spans="1:2" x14ac:dyDescent="0.35">
      <c r="A853" t="s">
        <v>10114</v>
      </c>
      <c r="B853" t="s">
        <v>12827</v>
      </c>
    </row>
    <row r="854" spans="1:2" x14ac:dyDescent="0.35">
      <c r="A854" t="s">
        <v>10115</v>
      </c>
      <c r="B854" t="s">
        <v>12828</v>
      </c>
    </row>
    <row r="855" spans="1:2" x14ac:dyDescent="0.35">
      <c r="A855" t="s">
        <v>10116</v>
      </c>
      <c r="B855" t="s">
        <v>12829</v>
      </c>
    </row>
    <row r="856" spans="1:2" x14ac:dyDescent="0.35">
      <c r="A856" t="s">
        <v>10117</v>
      </c>
      <c r="B856" t="s">
        <v>12830</v>
      </c>
    </row>
    <row r="857" spans="1:2" x14ac:dyDescent="0.35">
      <c r="A857" t="s">
        <v>10118</v>
      </c>
      <c r="B857" t="s">
        <v>12831</v>
      </c>
    </row>
    <row r="858" spans="1:2" x14ac:dyDescent="0.35">
      <c r="A858" t="s">
        <v>10119</v>
      </c>
      <c r="B858" t="s">
        <v>12832</v>
      </c>
    </row>
    <row r="859" spans="1:2" x14ac:dyDescent="0.35">
      <c r="A859" t="s">
        <v>10120</v>
      </c>
      <c r="B859" t="s">
        <v>12833</v>
      </c>
    </row>
    <row r="860" spans="1:2" x14ac:dyDescent="0.35">
      <c r="A860" t="s">
        <v>10121</v>
      </c>
      <c r="B860" t="s">
        <v>12834</v>
      </c>
    </row>
    <row r="861" spans="1:2" x14ac:dyDescent="0.35">
      <c r="A861" t="s">
        <v>10122</v>
      </c>
      <c r="B861" t="s">
        <v>12835</v>
      </c>
    </row>
    <row r="862" spans="1:2" x14ac:dyDescent="0.35">
      <c r="A862" t="s">
        <v>10123</v>
      </c>
      <c r="B862" t="s">
        <v>12836</v>
      </c>
    </row>
    <row r="863" spans="1:2" x14ac:dyDescent="0.35">
      <c r="A863" t="s">
        <v>10124</v>
      </c>
      <c r="B863" t="s">
        <v>12837</v>
      </c>
    </row>
    <row r="864" spans="1:2" x14ac:dyDescent="0.35">
      <c r="A864" t="s">
        <v>10125</v>
      </c>
      <c r="B864" t="s">
        <v>12838</v>
      </c>
    </row>
    <row r="865" spans="1:4" x14ac:dyDescent="0.35">
      <c r="A865" t="s">
        <v>10126</v>
      </c>
      <c r="B865" t="s">
        <v>12839</v>
      </c>
    </row>
    <row r="866" spans="1:4" x14ac:dyDescent="0.35">
      <c r="A866" t="s">
        <v>10127</v>
      </c>
      <c r="B866" t="s">
        <v>12840</v>
      </c>
    </row>
    <row r="867" spans="1:4" x14ac:dyDescent="0.35">
      <c r="A867" t="s">
        <v>10128</v>
      </c>
      <c r="B867" t="s">
        <v>12841</v>
      </c>
    </row>
    <row r="868" spans="1:4" x14ac:dyDescent="0.35">
      <c r="A868" t="s">
        <v>10129</v>
      </c>
      <c r="B868" t="s">
        <v>12729</v>
      </c>
    </row>
    <row r="869" spans="1:4" x14ac:dyDescent="0.35">
      <c r="A869" t="s">
        <v>10130</v>
      </c>
      <c r="B869" t="s">
        <v>12730</v>
      </c>
    </row>
    <row r="870" spans="1:4" x14ac:dyDescent="0.35">
      <c r="A870" t="s">
        <v>10131</v>
      </c>
      <c r="B870" t="s">
        <v>12731</v>
      </c>
    </row>
    <row r="871" spans="1:4" x14ac:dyDescent="0.35">
      <c r="A871" t="s">
        <v>10132</v>
      </c>
      <c r="B871" t="s">
        <v>12732</v>
      </c>
    </row>
    <row r="872" spans="1:4" x14ac:dyDescent="0.35">
      <c r="A872" t="s">
        <v>10133</v>
      </c>
      <c r="B872" t="s">
        <v>12842</v>
      </c>
    </row>
    <row r="873" spans="1:4" x14ac:dyDescent="0.35">
      <c r="A873" t="s">
        <v>10134</v>
      </c>
      <c r="B873" t="s">
        <v>12843</v>
      </c>
    </row>
    <row r="874" spans="1:4" x14ac:dyDescent="0.35">
      <c r="A874" t="s">
        <v>10135</v>
      </c>
      <c r="B874" t="s">
        <v>12844</v>
      </c>
    </row>
    <row r="875" spans="1:4" x14ac:dyDescent="0.35">
      <c r="A875" t="s">
        <v>10136</v>
      </c>
      <c r="B875" t="s">
        <v>12845</v>
      </c>
      <c r="D875" s="1"/>
    </row>
    <row r="876" spans="1:4" x14ac:dyDescent="0.35">
      <c r="A876" t="s">
        <v>10137</v>
      </c>
      <c r="B876" t="s">
        <v>12846</v>
      </c>
    </row>
    <row r="877" spans="1:4" x14ac:dyDescent="0.35">
      <c r="A877" t="s">
        <v>10138</v>
      </c>
      <c r="B877" t="s">
        <v>12847</v>
      </c>
    </row>
    <row r="878" spans="1:4" x14ac:dyDescent="0.35">
      <c r="A878" t="s">
        <v>10139</v>
      </c>
      <c r="B878" t="s">
        <v>12848</v>
      </c>
    </row>
    <row r="879" spans="1:4" x14ac:dyDescent="0.35">
      <c r="A879" t="s">
        <v>10140</v>
      </c>
      <c r="B879" t="s">
        <v>12849</v>
      </c>
    </row>
    <row r="880" spans="1:4" x14ac:dyDescent="0.35">
      <c r="A880" t="s">
        <v>10141</v>
      </c>
      <c r="B880" t="s">
        <v>12850</v>
      </c>
    </row>
    <row r="881" spans="1:4" x14ac:dyDescent="0.35">
      <c r="A881" t="s">
        <v>10142</v>
      </c>
      <c r="B881" t="s">
        <v>12851</v>
      </c>
    </row>
    <row r="882" spans="1:4" x14ac:dyDescent="0.35">
      <c r="A882" t="s">
        <v>10143</v>
      </c>
      <c r="B882" t="s">
        <v>12852</v>
      </c>
    </row>
    <row r="883" spans="1:4" x14ac:dyDescent="0.35">
      <c r="A883" t="s">
        <v>10144</v>
      </c>
      <c r="B883" t="s">
        <v>12853</v>
      </c>
    </row>
    <row r="884" spans="1:4" x14ac:dyDescent="0.35">
      <c r="A884" t="s">
        <v>10145</v>
      </c>
      <c r="B884" t="s">
        <v>12733</v>
      </c>
    </row>
    <row r="885" spans="1:4" x14ac:dyDescent="0.35">
      <c r="A885" t="s">
        <v>10146</v>
      </c>
      <c r="B885" t="s">
        <v>12734</v>
      </c>
    </row>
    <row r="886" spans="1:4" x14ac:dyDescent="0.35">
      <c r="A886" t="s">
        <v>10147</v>
      </c>
      <c r="B886" t="s">
        <v>12854</v>
      </c>
      <c r="D886" s="1"/>
    </row>
    <row r="887" spans="1:4" x14ac:dyDescent="0.35">
      <c r="A887" t="s">
        <v>10148</v>
      </c>
      <c r="B887" t="s">
        <v>12735</v>
      </c>
    </row>
    <row r="888" spans="1:4" x14ac:dyDescent="0.35">
      <c r="A888" t="s">
        <v>10149</v>
      </c>
      <c r="B888" t="s">
        <v>12736</v>
      </c>
    </row>
    <row r="889" spans="1:4" x14ac:dyDescent="0.35">
      <c r="A889" t="s">
        <v>10150</v>
      </c>
      <c r="B889" t="s">
        <v>12737</v>
      </c>
    </row>
    <row r="890" spans="1:4" x14ac:dyDescent="0.35">
      <c r="A890" t="s">
        <v>10151</v>
      </c>
      <c r="B890" t="s">
        <v>12738</v>
      </c>
    </row>
    <row r="891" spans="1:4" x14ac:dyDescent="0.35">
      <c r="A891" t="s">
        <v>10152</v>
      </c>
      <c r="B891" t="s">
        <v>12855</v>
      </c>
    </row>
    <row r="892" spans="1:4" x14ac:dyDescent="0.35">
      <c r="A892" t="s">
        <v>10153</v>
      </c>
      <c r="B892" t="s">
        <v>12856</v>
      </c>
    </row>
    <row r="893" spans="1:4" x14ac:dyDescent="0.35">
      <c r="A893" t="s">
        <v>10154</v>
      </c>
      <c r="B893" t="s">
        <v>12857</v>
      </c>
    </row>
    <row r="894" spans="1:4" x14ac:dyDescent="0.35">
      <c r="A894" t="s">
        <v>10155</v>
      </c>
      <c r="B894" t="s">
        <v>12858</v>
      </c>
    </row>
    <row r="895" spans="1:4" x14ac:dyDescent="0.35">
      <c r="A895" t="s">
        <v>10156</v>
      </c>
      <c r="B895" t="s">
        <v>12859</v>
      </c>
    </row>
    <row r="896" spans="1:4" x14ac:dyDescent="0.35">
      <c r="A896" t="s">
        <v>10157</v>
      </c>
      <c r="B896" t="s">
        <v>12860</v>
      </c>
    </row>
    <row r="897" spans="1:2" x14ac:dyDescent="0.35">
      <c r="A897" t="s">
        <v>10158</v>
      </c>
      <c r="B897" t="s">
        <v>12861</v>
      </c>
    </row>
    <row r="898" spans="1:2" x14ac:dyDescent="0.35">
      <c r="A898" t="s">
        <v>10159</v>
      </c>
      <c r="B898" t="s">
        <v>12862</v>
      </c>
    </row>
    <row r="899" spans="1:2" x14ac:dyDescent="0.35">
      <c r="A899" t="s">
        <v>10160</v>
      </c>
      <c r="B899" t="s">
        <v>12863</v>
      </c>
    </row>
    <row r="900" spans="1:2" x14ac:dyDescent="0.35">
      <c r="A900" t="s">
        <v>10161</v>
      </c>
      <c r="B900" t="s">
        <v>12739</v>
      </c>
    </row>
    <row r="901" spans="1:2" x14ac:dyDescent="0.35">
      <c r="A901" t="s">
        <v>10162</v>
      </c>
      <c r="B901" t="s">
        <v>12864</v>
      </c>
    </row>
    <row r="902" spans="1:2" x14ac:dyDescent="0.35">
      <c r="A902" t="s">
        <v>10163</v>
      </c>
      <c r="B902" t="s">
        <v>12865</v>
      </c>
    </row>
    <row r="903" spans="1:2" x14ac:dyDescent="0.35">
      <c r="A903" t="s">
        <v>10164</v>
      </c>
      <c r="B903" t="s">
        <v>12866</v>
      </c>
    </row>
    <row r="904" spans="1:2" x14ac:dyDescent="0.35">
      <c r="A904" t="s">
        <v>10165</v>
      </c>
      <c r="B904" t="s">
        <v>12867</v>
      </c>
    </row>
    <row r="905" spans="1:2" x14ac:dyDescent="0.35">
      <c r="A905" t="s">
        <v>10166</v>
      </c>
      <c r="B905" t="s">
        <v>12868</v>
      </c>
    </row>
    <row r="906" spans="1:2" x14ac:dyDescent="0.35">
      <c r="A906" t="s">
        <v>10167</v>
      </c>
      <c r="B906" t="s">
        <v>12869</v>
      </c>
    </row>
    <row r="907" spans="1:2" x14ac:dyDescent="0.35">
      <c r="A907" t="s">
        <v>10168</v>
      </c>
      <c r="B907" t="s">
        <v>12870</v>
      </c>
    </row>
    <row r="908" spans="1:2" x14ac:dyDescent="0.35">
      <c r="A908" t="s">
        <v>10169</v>
      </c>
      <c r="B908" t="s">
        <v>12871</v>
      </c>
    </row>
    <row r="909" spans="1:2" x14ac:dyDescent="0.35">
      <c r="A909" t="s">
        <v>10170</v>
      </c>
      <c r="B909" t="s">
        <v>12872</v>
      </c>
    </row>
    <row r="910" spans="1:2" x14ac:dyDescent="0.35">
      <c r="A910" t="s">
        <v>10171</v>
      </c>
      <c r="B910" t="s">
        <v>12873</v>
      </c>
    </row>
    <row r="911" spans="1:2" x14ac:dyDescent="0.35">
      <c r="A911" t="s">
        <v>10172</v>
      </c>
      <c r="B911" t="s">
        <v>12874</v>
      </c>
    </row>
    <row r="912" spans="1:2" x14ac:dyDescent="0.35">
      <c r="A912" t="s">
        <v>10173</v>
      </c>
      <c r="B912" t="s">
        <v>12740</v>
      </c>
    </row>
    <row r="913" spans="1:4" x14ac:dyDescent="0.35">
      <c r="A913" t="s">
        <v>10174</v>
      </c>
      <c r="B913" t="s">
        <v>12741</v>
      </c>
      <c r="D913" s="1"/>
    </row>
    <row r="914" spans="1:4" x14ac:dyDescent="0.35">
      <c r="A914" t="s">
        <v>10175</v>
      </c>
      <c r="B914" t="s">
        <v>12875</v>
      </c>
    </row>
    <row r="915" spans="1:4" x14ac:dyDescent="0.35">
      <c r="A915" t="s">
        <v>10176</v>
      </c>
      <c r="B915" t="s">
        <v>12876</v>
      </c>
    </row>
    <row r="916" spans="1:4" x14ac:dyDescent="0.35">
      <c r="A916" t="s">
        <v>10177</v>
      </c>
      <c r="B916" t="s">
        <v>12877</v>
      </c>
    </row>
    <row r="917" spans="1:4" x14ac:dyDescent="0.35">
      <c r="A917" t="s">
        <v>10178</v>
      </c>
      <c r="B917" t="s">
        <v>12878</v>
      </c>
    </row>
    <row r="918" spans="1:4" x14ac:dyDescent="0.35">
      <c r="A918" t="s">
        <v>10179</v>
      </c>
      <c r="B918" t="s">
        <v>12879</v>
      </c>
    </row>
    <row r="919" spans="1:4" x14ac:dyDescent="0.35">
      <c r="A919" t="s">
        <v>10180</v>
      </c>
      <c r="B919" t="s">
        <v>12880</v>
      </c>
    </row>
    <row r="920" spans="1:4" x14ac:dyDescent="0.35">
      <c r="A920" t="s">
        <v>10181</v>
      </c>
      <c r="B920" t="s">
        <v>12881</v>
      </c>
    </row>
    <row r="921" spans="1:4" x14ac:dyDescent="0.35">
      <c r="A921" t="s">
        <v>10182</v>
      </c>
      <c r="B921" t="s">
        <v>12882</v>
      </c>
    </row>
    <row r="922" spans="1:4" x14ac:dyDescent="0.35">
      <c r="A922" t="s">
        <v>10183</v>
      </c>
      <c r="B922" t="s">
        <v>12883</v>
      </c>
    </row>
    <row r="923" spans="1:4" x14ac:dyDescent="0.35">
      <c r="A923" t="s">
        <v>10184</v>
      </c>
      <c r="B923" t="s">
        <v>12884</v>
      </c>
    </row>
    <row r="924" spans="1:4" x14ac:dyDescent="0.35">
      <c r="A924" t="s">
        <v>10185</v>
      </c>
      <c r="B924" t="s">
        <v>12885</v>
      </c>
    </row>
    <row r="925" spans="1:4" x14ac:dyDescent="0.35">
      <c r="A925" t="s">
        <v>10186</v>
      </c>
      <c r="B925" t="s">
        <v>12886</v>
      </c>
    </row>
    <row r="926" spans="1:4" x14ac:dyDescent="0.35">
      <c r="A926" t="s">
        <v>10187</v>
      </c>
      <c r="B926" t="s">
        <v>12887</v>
      </c>
    </row>
    <row r="927" spans="1:4" x14ac:dyDescent="0.35">
      <c r="A927" t="s">
        <v>10188</v>
      </c>
      <c r="B927" t="s">
        <v>12888</v>
      </c>
    </row>
    <row r="928" spans="1:4" x14ac:dyDescent="0.35">
      <c r="A928" t="s">
        <v>10189</v>
      </c>
      <c r="B928" t="s">
        <v>12889</v>
      </c>
    </row>
    <row r="929" spans="1:4" x14ac:dyDescent="0.35">
      <c r="A929" t="s">
        <v>9766</v>
      </c>
      <c r="B929" t="s">
        <v>12514</v>
      </c>
    </row>
    <row r="930" spans="1:4" x14ac:dyDescent="0.35">
      <c r="A930" t="s">
        <v>9767</v>
      </c>
      <c r="B930" t="s">
        <v>12515</v>
      </c>
    </row>
    <row r="931" spans="1:4" x14ac:dyDescent="0.35">
      <c r="A931" t="s">
        <v>9768</v>
      </c>
      <c r="B931" t="s">
        <v>12516</v>
      </c>
    </row>
    <row r="932" spans="1:4" x14ac:dyDescent="0.35">
      <c r="A932" t="s">
        <v>9769</v>
      </c>
      <c r="B932" t="s">
        <v>12517</v>
      </c>
    </row>
    <row r="933" spans="1:4" x14ac:dyDescent="0.35">
      <c r="A933" t="s">
        <v>9770</v>
      </c>
      <c r="B933" t="s">
        <v>12518</v>
      </c>
    </row>
    <row r="934" spans="1:4" x14ac:dyDescent="0.35">
      <c r="A934" t="s">
        <v>9771</v>
      </c>
      <c r="B934" t="s">
        <v>12519</v>
      </c>
    </row>
    <row r="935" spans="1:4" x14ac:dyDescent="0.35">
      <c r="A935" t="s">
        <v>9772</v>
      </c>
      <c r="B935" t="s">
        <v>12520</v>
      </c>
    </row>
    <row r="936" spans="1:4" x14ac:dyDescent="0.35">
      <c r="A936" t="s">
        <v>9773</v>
      </c>
      <c r="B936" t="s">
        <v>12521</v>
      </c>
    </row>
    <row r="937" spans="1:4" x14ac:dyDescent="0.35">
      <c r="A937" t="s">
        <v>9774</v>
      </c>
      <c r="B937" t="s">
        <v>12522</v>
      </c>
    </row>
    <row r="938" spans="1:4" x14ac:dyDescent="0.35">
      <c r="A938" t="s">
        <v>9775</v>
      </c>
      <c r="B938" t="s">
        <v>12523</v>
      </c>
    </row>
    <row r="939" spans="1:4" x14ac:dyDescent="0.35">
      <c r="A939" t="s">
        <v>9776</v>
      </c>
      <c r="B939" t="s">
        <v>12524</v>
      </c>
    </row>
    <row r="940" spans="1:4" x14ac:dyDescent="0.35">
      <c r="A940" t="s">
        <v>9777</v>
      </c>
      <c r="B940" t="s">
        <v>11834</v>
      </c>
      <c r="D940" s="1"/>
    </row>
    <row r="941" spans="1:4" x14ac:dyDescent="0.35">
      <c r="A941" t="s">
        <v>9778</v>
      </c>
      <c r="B941" t="s">
        <v>12525</v>
      </c>
    </row>
    <row r="942" spans="1:4" x14ac:dyDescent="0.35">
      <c r="A942" t="s">
        <v>9779</v>
      </c>
      <c r="B942" t="s">
        <v>12526</v>
      </c>
    </row>
    <row r="943" spans="1:4" x14ac:dyDescent="0.35">
      <c r="A943" t="s">
        <v>9780</v>
      </c>
      <c r="B943" t="s">
        <v>12527</v>
      </c>
    </row>
    <row r="944" spans="1:4" x14ac:dyDescent="0.35">
      <c r="A944" t="s">
        <v>9781</v>
      </c>
      <c r="B944" t="s">
        <v>12528</v>
      </c>
    </row>
    <row r="945" spans="1:4" x14ac:dyDescent="0.35">
      <c r="A945" t="s">
        <v>9782</v>
      </c>
      <c r="B945" t="s">
        <v>12529</v>
      </c>
    </row>
    <row r="946" spans="1:4" x14ac:dyDescent="0.35">
      <c r="A946" t="s">
        <v>9783</v>
      </c>
      <c r="B946" t="s">
        <v>12530</v>
      </c>
    </row>
    <row r="947" spans="1:4" x14ac:dyDescent="0.35">
      <c r="A947" t="s">
        <v>9784</v>
      </c>
      <c r="B947" t="s">
        <v>12531</v>
      </c>
    </row>
    <row r="948" spans="1:4" x14ac:dyDescent="0.35">
      <c r="A948" t="s">
        <v>9785</v>
      </c>
      <c r="B948" t="s">
        <v>12532</v>
      </c>
    </row>
    <row r="949" spans="1:4" x14ac:dyDescent="0.35">
      <c r="A949" t="s">
        <v>9786</v>
      </c>
      <c r="B949" t="s">
        <v>12533</v>
      </c>
      <c r="D949" s="1"/>
    </row>
    <row r="950" spans="1:4" x14ac:dyDescent="0.35">
      <c r="A950" t="s">
        <v>9787</v>
      </c>
      <c r="B950" t="s">
        <v>12534</v>
      </c>
    </row>
    <row r="951" spans="1:4" x14ac:dyDescent="0.35">
      <c r="A951" t="s">
        <v>9788</v>
      </c>
      <c r="B951" t="s">
        <v>12535</v>
      </c>
    </row>
    <row r="952" spans="1:4" x14ac:dyDescent="0.35">
      <c r="A952" t="s">
        <v>9789</v>
      </c>
      <c r="B952" t="s">
        <v>12536</v>
      </c>
    </row>
    <row r="953" spans="1:4" x14ac:dyDescent="0.35">
      <c r="A953" t="s">
        <v>9790</v>
      </c>
      <c r="B953" t="s">
        <v>12537</v>
      </c>
    </row>
    <row r="954" spans="1:4" x14ac:dyDescent="0.35">
      <c r="A954" t="s">
        <v>9791</v>
      </c>
      <c r="B954" t="s">
        <v>12538</v>
      </c>
    </row>
    <row r="955" spans="1:4" x14ac:dyDescent="0.35">
      <c r="A955" t="s">
        <v>9792</v>
      </c>
      <c r="B955" t="s">
        <v>12539</v>
      </c>
    </row>
    <row r="956" spans="1:4" x14ac:dyDescent="0.35">
      <c r="A956" t="s">
        <v>9793</v>
      </c>
      <c r="B956" t="s">
        <v>12540</v>
      </c>
    </row>
    <row r="957" spans="1:4" x14ac:dyDescent="0.35">
      <c r="A957" t="s">
        <v>9794</v>
      </c>
      <c r="B957" t="s">
        <v>12541</v>
      </c>
    </row>
    <row r="958" spans="1:4" x14ac:dyDescent="0.35">
      <c r="A958" t="s">
        <v>9795</v>
      </c>
      <c r="B958" t="s">
        <v>12542</v>
      </c>
    </row>
    <row r="959" spans="1:4" x14ac:dyDescent="0.35">
      <c r="A959" t="s">
        <v>9796</v>
      </c>
      <c r="B959" t="s">
        <v>12543</v>
      </c>
    </row>
    <row r="960" spans="1:4" x14ac:dyDescent="0.35">
      <c r="A960" t="s">
        <v>9797</v>
      </c>
      <c r="B960" t="s">
        <v>12544</v>
      </c>
    </row>
    <row r="961" spans="1:2" x14ac:dyDescent="0.35">
      <c r="A961" t="s">
        <v>9798</v>
      </c>
      <c r="B961" t="s">
        <v>12545</v>
      </c>
    </row>
    <row r="962" spans="1:2" x14ac:dyDescent="0.35">
      <c r="A962" t="s">
        <v>9799</v>
      </c>
      <c r="B962" t="s">
        <v>12546</v>
      </c>
    </row>
    <row r="963" spans="1:2" x14ac:dyDescent="0.35">
      <c r="A963" t="s">
        <v>9800</v>
      </c>
      <c r="B963" t="s">
        <v>12547</v>
      </c>
    </row>
    <row r="964" spans="1:2" x14ac:dyDescent="0.35">
      <c r="A964" t="s">
        <v>9801</v>
      </c>
      <c r="B964" t="s">
        <v>12548</v>
      </c>
    </row>
    <row r="965" spans="1:2" x14ac:dyDescent="0.35">
      <c r="A965" t="s">
        <v>9802</v>
      </c>
      <c r="B965" t="s">
        <v>12549</v>
      </c>
    </row>
    <row r="966" spans="1:2" x14ac:dyDescent="0.35">
      <c r="A966" t="s">
        <v>9803</v>
      </c>
      <c r="B966" t="s">
        <v>12550</v>
      </c>
    </row>
    <row r="967" spans="1:2" x14ac:dyDescent="0.35">
      <c r="A967" t="s">
        <v>9804</v>
      </c>
      <c r="B967" t="s">
        <v>12551</v>
      </c>
    </row>
    <row r="968" spans="1:2" x14ac:dyDescent="0.35">
      <c r="A968" t="s">
        <v>9805</v>
      </c>
      <c r="B968" t="s">
        <v>12552</v>
      </c>
    </row>
    <row r="969" spans="1:2" x14ac:dyDescent="0.35">
      <c r="A969" t="s">
        <v>9806</v>
      </c>
      <c r="B969" t="s">
        <v>12553</v>
      </c>
    </row>
    <row r="970" spans="1:2" x14ac:dyDescent="0.35">
      <c r="A970" t="s">
        <v>9807</v>
      </c>
      <c r="B970" t="s">
        <v>12554</v>
      </c>
    </row>
    <row r="971" spans="1:2" x14ac:dyDescent="0.35">
      <c r="A971" t="s">
        <v>9808</v>
      </c>
      <c r="B971" t="s">
        <v>12555</v>
      </c>
    </row>
    <row r="972" spans="1:2" x14ac:dyDescent="0.35">
      <c r="A972" t="s">
        <v>9809</v>
      </c>
      <c r="B972" s="1" t="s">
        <v>12556</v>
      </c>
    </row>
    <row r="973" spans="1:2" x14ac:dyDescent="0.35">
      <c r="A973" t="s">
        <v>9810</v>
      </c>
      <c r="B973" t="s">
        <v>12557</v>
      </c>
    </row>
    <row r="974" spans="1:2" x14ac:dyDescent="0.35">
      <c r="A974" t="s">
        <v>9811</v>
      </c>
      <c r="B974" t="s">
        <v>12558</v>
      </c>
    </row>
    <row r="975" spans="1:2" x14ac:dyDescent="0.35">
      <c r="A975" t="s">
        <v>9812</v>
      </c>
      <c r="B975" t="s">
        <v>12559</v>
      </c>
    </row>
    <row r="976" spans="1:2" x14ac:dyDescent="0.35">
      <c r="A976" t="s">
        <v>9813</v>
      </c>
      <c r="B976" t="s">
        <v>12560</v>
      </c>
    </row>
    <row r="977" spans="1:2" x14ac:dyDescent="0.35">
      <c r="A977" t="s">
        <v>9814</v>
      </c>
      <c r="B977" t="s">
        <v>12561</v>
      </c>
    </row>
    <row r="978" spans="1:2" x14ac:dyDescent="0.35">
      <c r="A978" t="s">
        <v>9815</v>
      </c>
      <c r="B978" t="s">
        <v>12562</v>
      </c>
    </row>
    <row r="979" spans="1:2" x14ac:dyDescent="0.35">
      <c r="A979" t="s">
        <v>9816</v>
      </c>
      <c r="B979" t="s">
        <v>11835</v>
      </c>
    </row>
    <row r="980" spans="1:2" x14ac:dyDescent="0.35">
      <c r="A980" t="s">
        <v>9817</v>
      </c>
      <c r="B980" t="s">
        <v>11836</v>
      </c>
    </row>
    <row r="981" spans="1:2" x14ac:dyDescent="0.35">
      <c r="A981" t="s">
        <v>9818</v>
      </c>
      <c r="B981" t="s">
        <v>11837</v>
      </c>
    </row>
    <row r="982" spans="1:2" x14ac:dyDescent="0.35">
      <c r="A982" t="s">
        <v>9819</v>
      </c>
      <c r="B982" t="s">
        <v>11838</v>
      </c>
    </row>
    <row r="983" spans="1:2" x14ac:dyDescent="0.35">
      <c r="A983" t="s">
        <v>9820</v>
      </c>
      <c r="B983" t="s">
        <v>11839</v>
      </c>
    </row>
    <row r="984" spans="1:2" x14ac:dyDescent="0.35">
      <c r="A984" t="s">
        <v>9821</v>
      </c>
      <c r="B984" t="s">
        <v>11840</v>
      </c>
    </row>
    <row r="985" spans="1:2" x14ac:dyDescent="0.35">
      <c r="A985" t="s">
        <v>9822</v>
      </c>
      <c r="B985" t="s">
        <v>11841</v>
      </c>
    </row>
    <row r="986" spans="1:2" x14ac:dyDescent="0.35">
      <c r="A986" t="s">
        <v>9823</v>
      </c>
      <c r="B986" t="s">
        <v>11842</v>
      </c>
    </row>
    <row r="987" spans="1:2" x14ac:dyDescent="0.35">
      <c r="A987" t="s">
        <v>9824</v>
      </c>
      <c r="B987" t="s">
        <v>11843</v>
      </c>
    </row>
    <row r="988" spans="1:2" x14ac:dyDescent="0.35">
      <c r="A988" t="s">
        <v>9825</v>
      </c>
      <c r="B988" t="s">
        <v>11844</v>
      </c>
    </row>
    <row r="989" spans="1:2" x14ac:dyDescent="0.35">
      <c r="A989" t="s">
        <v>9826</v>
      </c>
      <c r="B989" t="s">
        <v>11845</v>
      </c>
    </row>
    <row r="990" spans="1:2" x14ac:dyDescent="0.35">
      <c r="A990" t="s">
        <v>9827</v>
      </c>
      <c r="B990" t="s">
        <v>11846</v>
      </c>
    </row>
    <row r="991" spans="1:2" x14ac:dyDescent="0.35">
      <c r="A991" t="s">
        <v>9828</v>
      </c>
      <c r="B991" t="s">
        <v>11847</v>
      </c>
    </row>
    <row r="992" spans="1:2" x14ac:dyDescent="0.35">
      <c r="A992" t="s">
        <v>9829</v>
      </c>
      <c r="B992" s="1" t="s">
        <v>11848</v>
      </c>
    </row>
    <row r="993" spans="1:2" x14ac:dyDescent="0.35">
      <c r="A993" t="s">
        <v>9830</v>
      </c>
      <c r="B993" t="s">
        <v>11849</v>
      </c>
    </row>
    <row r="994" spans="1:2" x14ac:dyDescent="0.35">
      <c r="A994" t="s">
        <v>9831</v>
      </c>
      <c r="B994" t="s">
        <v>11850</v>
      </c>
    </row>
    <row r="995" spans="1:2" x14ac:dyDescent="0.35">
      <c r="A995" t="s">
        <v>9832</v>
      </c>
      <c r="B995" t="s">
        <v>11851</v>
      </c>
    </row>
    <row r="996" spans="1:2" x14ac:dyDescent="0.35">
      <c r="A996" t="s">
        <v>9833</v>
      </c>
      <c r="B996" t="s">
        <v>11852</v>
      </c>
    </row>
    <row r="997" spans="1:2" x14ac:dyDescent="0.35">
      <c r="A997" t="s">
        <v>9834</v>
      </c>
      <c r="B997" t="s">
        <v>11853</v>
      </c>
    </row>
    <row r="998" spans="1:2" x14ac:dyDescent="0.35">
      <c r="A998" t="s">
        <v>9835</v>
      </c>
      <c r="B998" t="s">
        <v>11854</v>
      </c>
    </row>
    <row r="999" spans="1:2" x14ac:dyDescent="0.35">
      <c r="A999" t="s">
        <v>9836</v>
      </c>
      <c r="B999" t="s">
        <v>11855</v>
      </c>
    </row>
    <row r="1000" spans="1:2" x14ac:dyDescent="0.35">
      <c r="A1000" t="s">
        <v>9837</v>
      </c>
      <c r="B1000" t="s">
        <v>11856</v>
      </c>
    </row>
    <row r="1001" spans="1:2" x14ac:dyDescent="0.35">
      <c r="A1001" t="s">
        <v>9838</v>
      </c>
      <c r="B1001" t="s">
        <v>11857</v>
      </c>
    </row>
    <row r="1002" spans="1:2" x14ac:dyDescent="0.35">
      <c r="A1002" t="s">
        <v>9839</v>
      </c>
      <c r="B1002" t="s">
        <v>11858</v>
      </c>
    </row>
    <row r="1003" spans="1:2" x14ac:dyDescent="0.35">
      <c r="A1003" t="s">
        <v>9840</v>
      </c>
      <c r="B1003" t="s">
        <v>11859</v>
      </c>
    </row>
    <row r="1004" spans="1:2" x14ac:dyDescent="0.35">
      <c r="A1004" t="s">
        <v>9841</v>
      </c>
      <c r="B1004" t="s">
        <v>11860</v>
      </c>
    </row>
    <row r="1005" spans="1:2" x14ac:dyDescent="0.35">
      <c r="A1005" t="s">
        <v>9842</v>
      </c>
      <c r="B1005" t="s">
        <v>11861</v>
      </c>
    </row>
    <row r="1006" spans="1:2" x14ac:dyDescent="0.35">
      <c r="A1006" t="s">
        <v>9843</v>
      </c>
      <c r="B1006" t="s">
        <v>11862</v>
      </c>
    </row>
    <row r="1007" spans="1:2" x14ac:dyDescent="0.35">
      <c r="A1007" t="s">
        <v>9844</v>
      </c>
      <c r="B1007" t="s">
        <v>12563</v>
      </c>
    </row>
    <row r="1008" spans="1:2" x14ac:dyDescent="0.35">
      <c r="A1008" t="s">
        <v>9845</v>
      </c>
      <c r="B1008" t="s">
        <v>12564</v>
      </c>
    </row>
    <row r="1009" spans="1:4" x14ac:dyDescent="0.35">
      <c r="A1009" t="s">
        <v>9846</v>
      </c>
      <c r="B1009" t="s">
        <v>12565</v>
      </c>
    </row>
    <row r="1010" spans="1:4" x14ac:dyDescent="0.35">
      <c r="A1010" t="s">
        <v>9847</v>
      </c>
      <c r="B1010" t="s">
        <v>12566</v>
      </c>
      <c r="D1010" s="1"/>
    </row>
    <row r="1011" spans="1:4" x14ac:dyDescent="0.35">
      <c r="A1011" t="s">
        <v>9848</v>
      </c>
      <c r="B1011" t="s">
        <v>12567</v>
      </c>
    </row>
    <row r="1012" spans="1:4" x14ac:dyDescent="0.35">
      <c r="A1012" t="s">
        <v>9849</v>
      </c>
      <c r="B1012" t="s">
        <v>12568</v>
      </c>
    </row>
    <row r="1013" spans="1:4" x14ac:dyDescent="0.35">
      <c r="A1013" t="s">
        <v>9850</v>
      </c>
      <c r="B1013" t="s">
        <v>12569</v>
      </c>
    </row>
    <row r="1014" spans="1:4" x14ac:dyDescent="0.35">
      <c r="A1014" t="s">
        <v>9851</v>
      </c>
      <c r="B1014" s="1" t="s">
        <v>11863</v>
      </c>
    </row>
    <row r="1015" spans="1:4" x14ac:dyDescent="0.35">
      <c r="A1015" t="s">
        <v>9852</v>
      </c>
      <c r="B1015" t="s">
        <v>12570</v>
      </c>
    </row>
    <row r="1016" spans="1:4" x14ac:dyDescent="0.35">
      <c r="A1016" t="s">
        <v>9853</v>
      </c>
      <c r="B1016" t="s">
        <v>12571</v>
      </c>
    </row>
    <row r="1017" spans="1:4" x14ac:dyDescent="0.35">
      <c r="A1017" t="s">
        <v>9854</v>
      </c>
      <c r="B1017" t="s">
        <v>12572</v>
      </c>
    </row>
    <row r="1018" spans="1:4" x14ac:dyDescent="0.35">
      <c r="A1018" t="s">
        <v>9855</v>
      </c>
      <c r="B1018" t="s">
        <v>12573</v>
      </c>
    </row>
    <row r="1019" spans="1:4" x14ac:dyDescent="0.35">
      <c r="A1019" t="s">
        <v>9856</v>
      </c>
      <c r="B1019" t="s">
        <v>12574</v>
      </c>
    </row>
    <row r="1020" spans="1:4" x14ac:dyDescent="0.35">
      <c r="A1020" t="s">
        <v>9857</v>
      </c>
      <c r="B1020" t="s">
        <v>12575</v>
      </c>
    </row>
    <row r="1021" spans="1:4" x14ac:dyDescent="0.35">
      <c r="A1021" t="s">
        <v>9858</v>
      </c>
      <c r="B1021" t="s">
        <v>12576</v>
      </c>
    </row>
    <row r="1022" spans="1:4" x14ac:dyDescent="0.35">
      <c r="A1022" t="s">
        <v>9859</v>
      </c>
      <c r="B1022" t="s">
        <v>12577</v>
      </c>
    </row>
    <row r="1023" spans="1:4" x14ac:dyDescent="0.35">
      <c r="A1023" t="s">
        <v>9860</v>
      </c>
      <c r="B1023" t="s">
        <v>12578</v>
      </c>
    </row>
    <row r="1024" spans="1:4" x14ac:dyDescent="0.35">
      <c r="A1024" t="s">
        <v>9861</v>
      </c>
      <c r="B1024" t="s">
        <v>12579</v>
      </c>
    </row>
    <row r="1025" spans="1:2" x14ac:dyDescent="0.35">
      <c r="A1025" t="s">
        <v>9862</v>
      </c>
      <c r="B1025" t="s">
        <v>12580</v>
      </c>
    </row>
    <row r="1026" spans="1:2" x14ac:dyDescent="0.35">
      <c r="A1026" t="s">
        <v>9863</v>
      </c>
      <c r="B1026" t="s">
        <v>12581</v>
      </c>
    </row>
    <row r="1027" spans="1:2" x14ac:dyDescent="0.35">
      <c r="A1027" t="s">
        <v>9864</v>
      </c>
      <c r="B1027" t="s">
        <v>11864</v>
      </c>
    </row>
    <row r="1028" spans="1:2" x14ac:dyDescent="0.35">
      <c r="A1028" t="s">
        <v>9865</v>
      </c>
      <c r="B1028" t="s">
        <v>12582</v>
      </c>
    </row>
    <row r="1029" spans="1:2" x14ac:dyDescent="0.35">
      <c r="A1029" t="s">
        <v>9866</v>
      </c>
      <c r="B1029" t="s">
        <v>12583</v>
      </c>
    </row>
    <row r="1030" spans="1:2" x14ac:dyDescent="0.35">
      <c r="A1030" t="s">
        <v>9867</v>
      </c>
      <c r="B1030" t="s">
        <v>12584</v>
      </c>
    </row>
    <row r="1031" spans="1:2" x14ac:dyDescent="0.35">
      <c r="A1031" t="s">
        <v>9868</v>
      </c>
      <c r="B1031" t="s">
        <v>12585</v>
      </c>
    </row>
    <row r="1032" spans="1:2" x14ac:dyDescent="0.35">
      <c r="A1032" t="s">
        <v>9869</v>
      </c>
      <c r="B1032" t="s">
        <v>12586</v>
      </c>
    </row>
    <row r="1033" spans="1:2" x14ac:dyDescent="0.35">
      <c r="A1033" t="s">
        <v>9870</v>
      </c>
      <c r="B1033" t="s">
        <v>12587</v>
      </c>
    </row>
    <row r="1034" spans="1:2" x14ac:dyDescent="0.35">
      <c r="A1034" t="s">
        <v>9871</v>
      </c>
      <c r="B1034" t="s">
        <v>12588</v>
      </c>
    </row>
    <row r="1035" spans="1:2" x14ac:dyDescent="0.35">
      <c r="A1035" t="s">
        <v>9872</v>
      </c>
      <c r="B1035" t="s">
        <v>12589</v>
      </c>
    </row>
    <row r="1036" spans="1:2" x14ac:dyDescent="0.35">
      <c r="A1036" t="s">
        <v>9873</v>
      </c>
      <c r="B1036" t="s">
        <v>12590</v>
      </c>
    </row>
    <row r="1037" spans="1:2" x14ac:dyDescent="0.35">
      <c r="A1037" t="s">
        <v>9874</v>
      </c>
      <c r="B1037" t="s">
        <v>12591</v>
      </c>
    </row>
    <row r="1038" spans="1:2" x14ac:dyDescent="0.35">
      <c r="A1038" t="s">
        <v>9875</v>
      </c>
      <c r="B1038" t="s">
        <v>12592</v>
      </c>
    </row>
    <row r="1039" spans="1:2" x14ac:dyDescent="0.35">
      <c r="A1039" t="s">
        <v>9876</v>
      </c>
      <c r="B1039" t="s">
        <v>11865</v>
      </c>
    </row>
    <row r="1040" spans="1:2" x14ac:dyDescent="0.35">
      <c r="A1040" t="s">
        <v>9877</v>
      </c>
      <c r="B1040" t="s">
        <v>11866</v>
      </c>
    </row>
    <row r="1041" spans="1:2" x14ac:dyDescent="0.35">
      <c r="A1041" t="s">
        <v>9878</v>
      </c>
      <c r="B1041" t="s">
        <v>12593</v>
      </c>
    </row>
    <row r="1042" spans="1:2" x14ac:dyDescent="0.35">
      <c r="A1042" t="s">
        <v>9879</v>
      </c>
      <c r="B1042" t="s">
        <v>12594</v>
      </c>
    </row>
    <row r="1043" spans="1:2" x14ac:dyDescent="0.35">
      <c r="A1043" t="s">
        <v>9880</v>
      </c>
      <c r="B1043" t="s">
        <v>12595</v>
      </c>
    </row>
    <row r="1044" spans="1:2" x14ac:dyDescent="0.35">
      <c r="A1044" t="s">
        <v>9881</v>
      </c>
      <c r="B1044" t="s">
        <v>12596</v>
      </c>
    </row>
    <row r="1045" spans="1:2" x14ac:dyDescent="0.35">
      <c r="A1045" t="s">
        <v>9882</v>
      </c>
      <c r="B1045" t="s">
        <v>12597</v>
      </c>
    </row>
    <row r="1046" spans="1:2" x14ac:dyDescent="0.35">
      <c r="A1046" t="s">
        <v>9883</v>
      </c>
      <c r="B1046" t="s">
        <v>12598</v>
      </c>
    </row>
    <row r="1047" spans="1:2" x14ac:dyDescent="0.35">
      <c r="A1047" t="s">
        <v>9884</v>
      </c>
      <c r="B1047" t="s">
        <v>12599</v>
      </c>
    </row>
    <row r="1048" spans="1:2" x14ac:dyDescent="0.35">
      <c r="A1048" t="s">
        <v>9885</v>
      </c>
      <c r="B1048" t="s">
        <v>12600</v>
      </c>
    </row>
    <row r="1049" spans="1:2" x14ac:dyDescent="0.35">
      <c r="A1049" t="s">
        <v>9886</v>
      </c>
      <c r="B1049" t="s">
        <v>12601</v>
      </c>
    </row>
    <row r="1050" spans="1:2" x14ac:dyDescent="0.35">
      <c r="A1050" t="s">
        <v>9887</v>
      </c>
      <c r="B1050" t="s">
        <v>12602</v>
      </c>
    </row>
    <row r="1051" spans="1:2" x14ac:dyDescent="0.35">
      <c r="A1051" t="s">
        <v>9888</v>
      </c>
      <c r="B1051" t="s">
        <v>12603</v>
      </c>
    </row>
    <row r="1052" spans="1:2" x14ac:dyDescent="0.35">
      <c r="A1052" t="s">
        <v>9889</v>
      </c>
      <c r="B1052" t="s">
        <v>12604</v>
      </c>
    </row>
    <row r="1053" spans="1:2" x14ac:dyDescent="0.35">
      <c r="A1053" t="s">
        <v>9890</v>
      </c>
      <c r="B1053" t="s">
        <v>12605</v>
      </c>
    </row>
    <row r="1054" spans="1:2" x14ac:dyDescent="0.35">
      <c r="A1054" t="s">
        <v>9891</v>
      </c>
      <c r="B1054" t="s">
        <v>12606</v>
      </c>
    </row>
    <row r="1055" spans="1:2" x14ac:dyDescent="0.35">
      <c r="A1055" t="s">
        <v>9892</v>
      </c>
      <c r="B1055" t="s">
        <v>12607</v>
      </c>
    </row>
    <row r="1056" spans="1:2" x14ac:dyDescent="0.35">
      <c r="A1056" t="s">
        <v>9893</v>
      </c>
      <c r="B1056" t="s">
        <v>12608</v>
      </c>
    </row>
    <row r="1057" spans="1:2" x14ac:dyDescent="0.35">
      <c r="A1057" t="s">
        <v>9894</v>
      </c>
      <c r="B1057" t="s">
        <v>12609</v>
      </c>
    </row>
    <row r="1058" spans="1:2" x14ac:dyDescent="0.35">
      <c r="A1058" t="s">
        <v>9895</v>
      </c>
      <c r="B1058" t="s">
        <v>12610</v>
      </c>
    </row>
    <row r="1059" spans="1:2" x14ac:dyDescent="0.35">
      <c r="A1059" t="s">
        <v>9896</v>
      </c>
      <c r="B1059" t="s">
        <v>12611</v>
      </c>
    </row>
    <row r="1060" spans="1:2" x14ac:dyDescent="0.35">
      <c r="A1060" t="s">
        <v>9897</v>
      </c>
      <c r="B1060" t="s">
        <v>12612</v>
      </c>
    </row>
    <row r="1061" spans="1:2" x14ac:dyDescent="0.35">
      <c r="A1061" t="s">
        <v>9898</v>
      </c>
      <c r="B1061" t="s">
        <v>12613</v>
      </c>
    </row>
    <row r="1062" spans="1:2" x14ac:dyDescent="0.35">
      <c r="A1062" t="s">
        <v>9899</v>
      </c>
      <c r="B1062" t="s">
        <v>12614</v>
      </c>
    </row>
    <row r="1063" spans="1:2" x14ac:dyDescent="0.35">
      <c r="A1063" t="s">
        <v>9900</v>
      </c>
      <c r="B1063" t="s">
        <v>12615</v>
      </c>
    </row>
    <row r="1064" spans="1:2" x14ac:dyDescent="0.35">
      <c r="A1064" t="s">
        <v>9901</v>
      </c>
      <c r="B1064" t="s">
        <v>12616</v>
      </c>
    </row>
    <row r="1065" spans="1:2" x14ac:dyDescent="0.35">
      <c r="A1065" t="s">
        <v>9902</v>
      </c>
      <c r="B1065" t="s">
        <v>12617</v>
      </c>
    </row>
    <row r="1066" spans="1:2" x14ac:dyDescent="0.35">
      <c r="A1066" t="s">
        <v>9903</v>
      </c>
      <c r="B1066" t="s">
        <v>12618</v>
      </c>
    </row>
    <row r="1067" spans="1:2" x14ac:dyDescent="0.35">
      <c r="A1067" t="s">
        <v>9904</v>
      </c>
      <c r="B1067" t="s">
        <v>12619</v>
      </c>
    </row>
    <row r="1068" spans="1:2" x14ac:dyDescent="0.35">
      <c r="A1068" t="s">
        <v>9905</v>
      </c>
      <c r="B1068" t="s">
        <v>12620</v>
      </c>
    </row>
    <row r="1069" spans="1:2" x14ac:dyDescent="0.35">
      <c r="A1069" t="s">
        <v>9906</v>
      </c>
      <c r="B1069" t="s">
        <v>12621</v>
      </c>
    </row>
    <row r="1070" spans="1:2" x14ac:dyDescent="0.35">
      <c r="A1070" t="s">
        <v>9907</v>
      </c>
      <c r="B1070" t="s">
        <v>12622</v>
      </c>
    </row>
    <row r="1071" spans="1:2" x14ac:dyDescent="0.35">
      <c r="A1071" t="s">
        <v>9908</v>
      </c>
      <c r="B1071" t="s">
        <v>12623</v>
      </c>
    </row>
    <row r="1072" spans="1:2" x14ac:dyDescent="0.35">
      <c r="A1072" t="s">
        <v>9909</v>
      </c>
      <c r="B1072" t="s">
        <v>12624</v>
      </c>
    </row>
    <row r="1073" spans="1:2" x14ac:dyDescent="0.35">
      <c r="A1073" t="s">
        <v>9910</v>
      </c>
      <c r="B1073" t="s">
        <v>12625</v>
      </c>
    </row>
    <row r="1074" spans="1:2" x14ac:dyDescent="0.35">
      <c r="A1074" t="s">
        <v>9911</v>
      </c>
      <c r="B1074" t="s">
        <v>11867</v>
      </c>
    </row>
    <row r="1075" spans="1:2" x14ac:dyDescent="0.35">
      <c r="A1075" t="s">
        <v>9912</v>
      </c>
      <c r="B1075" t="s">
        <v>12626</v>
      </c>
    </row>
    <row r="1076" spans="1:2" x14ac:dyDescent="0.35">
      <c r="A1076" t="s">
        <v>9913</v>
      </c>
      <c r="B1076" t="s">
        <v>12627</v>
      </c>
    </row>
    <row r="1077" spans="1:2" x14ac:dyDescent="0.35">
      <c r="A1077" t="s">
        <v>9914</v>
      </c>
      <c r="B1077" t="s">
        <v>12628</v>
      </c>
    </row>
    <row r="1078" spans="1:2" x14ac:dyDescent="0.35">
      <c r="A1078" t="s">
        <v>9915</v>
      </c>
      <c r="B1078" t="s">
        <v>12629</v>
      </c>
    </row>
    <row r="1079" spans="1:2" x14ac:dyDescent="0.35">
      <c r="A1079" t="s">
        <v>9916</v>
      </c>
      <c r="B1079" t="s">
        <v>12630</v>
      </c>
    </row>
    <row r="1080" spans="1:2" x14ac:dyDescent="0.35">
      <c r="A1080" t="s">
        <v>9917</v>
      </c>
      <c r="B1080" t="s">
        <v>12631</v>
      </c>
    </row>
    <row r="1081" spans="1:2" x14ac:dyDescent="0.35">
      <c r="A1081" t="s">
        <v>9918</v>
      </c>
      <c r="B1081" t="s">
        <v>12632</v>
      </c>
    </row>
    <row r="1082" spans="1:2" x14ac:dyDescent="0.35">
      <c r="A1082" t="s">
        <v>9919</v>
      </c>
      <c r="B1082" t="s">
        <v>12633</v>
      </c>
    </row>
    <row r="1083" spans="1:2" x14ac:dyDescent="0.35">
      <c r="A1083" t="s">
        <v>9920</v>
      </c>
      <c r="B1083" t="s">
        <v>12634</v>
      </c>
    </row>
    <row r="1084" spans="1:2" x14ac:dyDescent="0.35">
      <c r="A1084" t="s">
        <v>9921</v>
      </c>
      <c r="B1084" t="s">
        <v>12635</v>
      </c>
    </row>
    <row r="1085" spans="1:2" x14ac:dyDescent="0.35">
      <c r="A1085" t="s">
        <v>9922</v>
      </c>
      <c r="B1085" t="s">
        <v>12636</v>
      </c>
    </row>
    <row r="1086" spans="1:2" x14ac:dyDescent="0.35">
      <c r="A1086" t="s">
        <v>9923</v>
      </c>
      <c r="B1086" t="s">
        <v>12637</v>
      </c>
    </row>
    <row r="1087" spans="1:2" x14ac:dyDescent="0.35">
      <c r="A1087" t="s">
        <v>9924</v>
      </c>
      <c r="B1087" t="s">
        <v>12638</v>
      </c>
    </row>
    <row r="1088" spans="1:2" x14ac:dyDescent="0.35">
      <c r="A1088" t="s">
        <v>9925</v>
      </c>
      <c r="B1088" t="s">
        <v>12639</v>
      </c>
    </row>
    <row r="1089" spans="1:2" x14ac:dyDescent="0.35">
      <c r="A1089" t="s">
        <v>9926</v>
      </c>
      <c r="B1089" t="s">
        <v>12640</v>
      </c>
    </row>
    <row r="1090" spans="1:2" x14ac:dyDescent="0.35">
      <c r="A1090" t="s">
        <v>9927</v>
      </c>
      <c r="B1090" t="s">
        <v>12641</v>
      </c>
    </row>
    <row r="1091" spans="1:2" x14ac:dyDescent="0.35">
      <c r="A1091" t="s">
        <v>9928</v>
      </c>
      <c r="B1091" t="s">
        <v>12642</v>
      </c>
    </row>
    <row r="1092" spans="1:2" x14ac:dyDescent="0.35">
      <c r="A1092" t="s">
        <v>9929</v>
      </c>
      <c r="B1092" t="s">
        <v>12643</v>
      </c>
    </row>
    <row r="1093" spans="1:2" x14ac:dyDescent="0.35">
      <c r="A1093" t="s">
        <v>9930</v>
      </c>
      <c r="B1093" t="s">
        <v>12644</v>
      </c>
    </row>
    <row r="1094" spans="1:2" x14ac:dyDescent="0.35">
      <c r="A1094" t="s">
        <v>9931</v>
      </c>
      <c r="B1094" t="s">
        <v>12645</v>
      </c>
    </row>
    <row r="1095" spans="1:2" x14ac:dyDescent="0.35">
      <c r="A1095" t="s">
        <v>9932</v>
      </c>
      <c r="B1095" t="s">
        <v>12646</v>
      </c>
    </row>
    <row r="1096" spans="1:2" x14ac:dyDescent="0.35">
      <c r="A1096" t="s">
        <v>9933</v>
      </c>
      <c r="B1096" t="s">
        <v>12647</v>
      </c>
    </row>
    <row r="1097" spans="1:2" x14ac:dyDescent="0.35">
      <c r="A1097" t="s">
        <v>9934</v>
      </c>
      <c r="B1097" t="s">
        <v>12648</v>
      </c>
    </row>
    <row r="1098" spans="1:2" x14ac:dyDescent="0.35">
      <c r="A1098" t="s">
        <v>9935</v>
      </c>
      <c r="B1098" t="s">
        <v>12649</v>
      </c>
    </row>
    <row r="1099" spans="1:2" x14ac:dyDescent="0.35">
      <c r="A1099" t="s">
        <v>9936</v>
      </c>
      <c r="B1099" t="s">
        <v>12650</v>
      </c>
    </row>
    <row r="1100" spans="1:2" x14ac:dyDescent="0.35">
      <c r="A1100" t="s">
        <v>9937</v>
      </c>
      <c r="B1100" t="s">
        <v>12651</v>
      </c>
    </row>
    <row r="1101" spans="1:2" x14ac:dyDescent="0.35">
      <c r="A1101" t="s">
        <v>9938</v>
      </c>
      <c r="B1101" t="s">
        <v>12652</v>
      </c>
    </row>
    <row r="1102" spans="1:2" x14ac:dyDescent="0.35">
      <c r="A1102" t="s">
        <v>9939</v>
      </c>
      <c r="B1102" t="s">
        <v>12653</v>
      </c>
    </row>
    <row r="1103" spans="1:2" x14ac:dyDescent="0.35">
      <c r="A1103" t="s">
        <v>9940</v>
      </c>
      <c r="B1103" t="s">
        <v>12654</v>
      </c>
    </row>
    <row r="1104" spans="1:2" x14ac:dyDescent="0.35">
      <c r="A1104" t="s">
        <v>9941</v>
      </c>
      <c r="B1104" t="s">
        <v>12655</v>
      </c>
    </row>
    <row r="1105" spans="1:2" x14ac:dyDescent="0.35">
      <c r="A1105" t="s">
        <v>9942</v>
      </c>
      <c r="B1105" t="s">
        <v>11868</v>
      </c>
    </row>
    <row r="1106" spans="1:2" x14ac:dyDescent="0.35">
      <c r="A1106" t="s">
        <v>9943</v>
      </c>
      <c r="B1106" t="s">
        <v>11869</v>
      </c>
    </row>
    <row r="1107" spans="1:2" x14ac:dyDescent="0.35">
      <c r="A1107" t="s">
        <v>9944</v>
      </c>
      <c r="B1107" t="s">
        <v>11870</v>
      </c>
    </row>
    <row r="1108" spans="1:2" x14ac:dyDescent="0.35">
      <c r="A1108" t="s">
        <v>9945</v>
      </c>
      <c r="B1108" t="s">
        <v>11871</v>
      </c>
    </row>
    <row r="1109" spans="1:2" x14ac:dyDescent="0.35">
      <c r="A1109" t="s">
        <v>9946</v>
      </c>
      <c r="B1109" t="s">
        <v>11872</v>
      </c>
    </row>
    <row r="1110" spans="1:2" x14ac:dyDescent="0.35">
      <c r="A1110" t="s">
        <v>9947</v>
      </c>
      <c r="B1110" t="s">
        <v>11873</v>
      </c>
    </row>
    <row r="1111" spans="1:2" x14ac:dyDescent="0.35">
      <c r="A1111" t="s">
        <v>9948</v>
      </c>
      <c r="B1111" t="s">
        <v>12656</v>
      </c>
    </row>
    <row r="1112" spans="1:2" x14ac:dyDescent="0.35">
      <c r="A1112" t="s">
        <v>9949</v>
      </c>
      <c r="B1112" t="s">
        <v>12657</v>
      </c>
    </row>
    <row r="1113" spans="1:2" x14ac:dyDescent="0.35">
      <c r="A1113" t="s">
        <v>9950</v>
      </c>
      <c r="B1113" t="s">
        <v>12658</v>
      </c>
    </row>
    <row r="1114" spans="1:2" x14ac:dyDescent="0.35">
      <c r="A1114" t="s">
        <v>9951</v>
      </c>
      <c r="B1114" t="s">
        <v>12659</v>
      </c>
    </row>
    <row r="1115" spans="1:2" x14ac:dyDescent="0.35">
      <c r="A1115" t="s">
        <v>9952</v>
      </c>
      <c r="B1115" t="s">
        <v>12660</v>
      </c>
    </row>
    <row r="1116" spans="1:2" x14ac:dyDescent="0.35">
      <c r="A1116" t="s">
        <v>9953</v>
      </c>
      <c r="B1116" t="s">
        <v>12661</v>
      </c>
    </row>
    <row r="1117" spans="1:2" x14ac:dyDescent="0.35">
      <c r="A1117" t="s">
        <v>9954</v>
      </c>
      <c r="B1117" t="s">
        <v>12662</v>
      </c>
    </row>
    <row r="1118" spans="1:2" x14ac:dyDescent="0.35">
      <c r="A1118" t="s">
        <v>9955</v>
      </c>
      <c r="B1118" t="s">
        <v>12663</v>
      </c>
    </row>
    <row r="1119" spans="1:2" x14ac:dyDescent="0.35">
      <c r="A1119" t="s">
        <v>9956</v>
      </c>
      <c r="B1119" t="s">
        <v>12664</v>
      </c>
    </row>
    <row r="1120" spans="1:2" x14ac:dyDescent="0.35">
      <c r="A1120" t="s">
        <v>9957</v>
      </c>
      <c r="B1120" t="s">
        <v>12665</v>
      </c>
    </row>
    <row r="1121" spans="1:2" x14ac:dyDescent="0.35">
      <c r="A1121" t="s">
        <v>9958</v>
      </c>
      <c r="B1121" t="s">
        <v>12666</v>
      </c>
    </row>
    <row r="1122" spans="1:2" x14ac:dyDescent="0.35">
      <c r="A1122" t="s">
        <v>9959</v>
      </c>
      <c r="B1122" t="s">
        <v>12667</v>
      </c>
    </row>
    <row r="1123" spans="1:2" x14ac:dyDescent="0.35">
      <c r="A1123" t="s">
        <v>9960</v>
      </c>
      <c r="B1123" s="1" t="s">
        <v>11874</v>
      </c>
    </row>
    <row r="1124" spans="1:2" x14ac:dyDescent="0.35">
      <c r="A1124" t="s">
        <v>9961</v>
      </c>
      <c r="B1124" t="s">
        <v>12668</v>
      </c>
    </row>
    <row r="1125" spans="1:2" x14ac:dyDescent="0.35">
      <c r="A1125" t="s">
        <v>9962</v>
      </c>
      <c r="B1125" t="s">
        <v>12669</v>
      </c>
    </row>
    <row r="1126" spans="1:2" x14ac:dyDescent="0.35">
      <c r="A1126" t="s">
        <v>9963</v>
      </c>
      <c r="B1126" t="s">
        <v>12670</v>
      </c>
    </row>
    <row r="1127" spans="1:2" x14ac:dyDescent="0.35">
      <c r="A1127" t="s">
        <v>9964</v>
      </c>
      <c r="B1127" t="s">
        <v>11875</v>
      </c>
    </row>
    <row r="1128" spans="1:2" x14ac:dyDescent="0.35">
      <c r="A1128" t="s">
        <v>9965</v>
      </c>
      <c r="B1128" t="s">
        <v>12671</v>
      </c>
    </row>
    <row r="1129" spans="1:2" x14ac:dyDescent="0.35">
      <c r="A1129" t="s">
        <v>9966</v>
      </c>
      <c r="B1129" t="s">
        <v>12672</v>
      </c>
    </row>
    <row r="1130" spans="1:2" x14ac:dyDescent="0.35">
      <c r="A1130" t="s">
        <v>9967</v>
      </c>
      <c r="B1130" t="s">
        <v>12673</v>
      </c>
    </row>
    <row r="1131" spans="1:2" x14ac:dyDescent="0.35">
      <c r="A1131" t="s">
        <v>9968</v>
      </c>
      <c r="B1131" t="s">
        <v>12674</v>
      </c>
    </row>
    <row r="1132" spans="1:2" x14ac:dyDescent="0.35">
      <c r="A1132" t="s">
        <v>9969</v>
      </c>
      <c r="B1132" t="s">
        <v>12675</v>
      </c>
    </row>
    <row r="1133" spans="1:2" x14ac:dyDescent="0.35">
      <c r="A1133" t="s">
        <v>9970</v>
      </c>
      <c r="B1133" t="s">
        <v>12676</v>
      </c>
    </row>
    <row r="1134" spans="1:2" x14ac:dyDescent="0.35">
      <c r="A1134" t="s">
        <v>9971</v>
      </c>
      <c r="B1134" t="s">
        <v>12677</v>
      </c>
    </row>
    <row r="1135" spans="1:2" x14ac:dyDescent="0.35">
      <c r="A1135" t="s">
        <v>9972</v>
      </c>
      <c r="B1135" t="s">
        <v>12678</v>
      </c>
    </row>
    <row r="1136" spans="1:2" x14ac:dyDescent="0.35">
      <c r="A1136" t="s">
        <v>9973</v>
      </c>
      <c r="B1136" t="s">
        <v>12679</v>
      </c>
    </row>
    <row r="1137" spans="1:2" x14ac:dyDescent="0.35">
      <c r="A1137" t="s">
        <v>9974</v>
      </c>
      <c r="B1137" t="s">
        <v>12680</v>
      </c>
    </row>
    <row r="1138" spans="1:2" x14ac:dyDescent="0.35">
      <c r="A1138" t="s">
        <v>9975</v>
      </c>
      <c r="B1138" t="s">
        <v>12681</v>
      </c>
    </row>
    <row r="1139" spans="1:2" x14ac:dyDescent="0.35">
      <c r="A1139" t="s">
        <v>9976</v>
      </c>
      <c r="B1139" t="s">
        <v>12682</v>
      </c>
    </row>
    <row r="1140" spans="1:2" x14ac:dyDescent="0.35">
      <c r="A1140" t="s">
        <v>9977</v>
      </c>
      <c r="B1140" t="s">
        <v>12683</v>
      </c>
    </row>
    <row r="1141" spans="1:2" x14ac:dyDescent="0.35">
      <c r="A1141" t="s">
        <v>9978</v>
      </c>
      <c r="B1141" t="s">
        <v>12684</v>
      </c>
    </row>
    <row r="1142" spans="1:2" x14ac:dyDescent="0.35">
      <c r="A1142" t="s">
        <v>9979</v>
      </c>
      <c r="B1142" t="s">
        <v>12685</v>
      </c>
    </row>
    <row r="1143" spans="1:2" x14ac:dyDescent="0.35">
      <c r="A1143" t="s">
        <v>9980</v>
      </c>
      <c r="B1143" t="s">
        <v>12686</v>
      </c>
    </row>
    <row r="1144" spans="1:2" x14ac:dyDescent="0.35">
      <c r="A1144" t="s">
        <v>9981</v>
      </c>
      <c r="B1144" t="s">
        <v>12687</v>
      </c>
    </row>
    <row r="1145" spans="1:2" x14ac:dyDescent="0.35">
      <c r="A1145" t="s">
        <v>9982</v>
      </c>
      <c r="B1145" s="1" t="s">
        <v>11876</v>
      </c>
    </row>
    <row r="1146" spans="1:2" x14ac:dyDescent="0.35">
      <c r="A1146" t="s">
        <v>9983</v>
      </c>
      <c r="B1146" t="s">
        <v>11877</v>
      </c>
    </row>
    <row r="1147" spans="1:2" x14ac:dyDescent="0.35">
      <c r="A1147" t="s">
        <v>12398</v>
      </c>
      <c r="B1147" t="s">
        <v>12397</v>
      </c>
    </row>
    <row r="1148" spans="1:2" x14ac:dyDescent="0.35">
      <c r="A1148" t="s">
        <v>12399</v>
      </c>
      <c r="B1148" t="s">
        <v>12411</v>
      </c>
    </row>
    <row r="1149" spans="1:2" x14ac:dyDescent="0.35">
      <c r="A1149" t="s">
        <v>12400</v>
      </c>
      <c r="B1149" t="s">
        <v>12412</v>
      </c>
    </row>
    <row r="1150" spans="1:2" x14ac:dyDescent="0.35">
      <c r="A1150" t="s">
        <v>12401</v>
      </c>
      <c r="B1150" t="s">
        <v>12413</v>
      </c>
    </row>
    <row r="1151" spans="1:2" x14ac:dyDescent="0.35">
      <c r="A1151" t="s">
        <v>12402</v>
      </c>
      <c r="B1151" t="s">
        <v>12414</v>
      </c>
    </row>
    <row r="1152" spans="1:2" x14ac:dyDescent="0.35">
      <c r="A1152" t="s">
        <v>12403</v>
      </c>
      <c r="B1152" t="s">
        <v>12415</v>
      </c>
    </row>
    <row r="1153" spans="1:2" x14ac:dyDescent="0.35">
      <c r="A1153" t="s">
        <v>12404</v>
      </c>
      <c r="B1153" t="s">
        <v>12416</v>
      </c>
    </row>
    <row r="1154" spans="1:2" x14ac:dyDescent="0.35">
      <c r="A1154" t="s">
        <v>12405</v>
      </c>
      <c r="B1154" t="s">
        <v>12417</v>
      </c>
    </row>
    <row r="1155" spans="1:2" x14ac:dyDescent="0.35">
      <c r="A1155" t="s">
        <v>12406</v>
      </c>
      <c r="B1155" t="s">
        <v>12418</v>
      </c>
    </row>
    <row r="1156" spans="1:2" x14ac:dyDescent="0.35">
      <c r="A1156" t="s">
        <v>12407</v>
      </c>
      <c r="B1156" t="s">
        <v>12419</v>
      </c>
    </row>
    <row r="1157" spans="1:2" x14ac:dyDescent="0.35">
      <c r="A1157" t="s">
        <v>12408</v>
      </c>
      <c r="B1157" t="s">
        <v>12420</v>
      </c>
    </row>
    <row r="1158" spans="1:2" x14ac:dyDescent="0.35">
      <c r="A1158" t="s">
        <v>12409</v>
      </c>
      <c r="B1158" t="s">
        <v>12421</v>
      </c>
    </row>
    <row r="1159" spans="1:2" x14ac:dyDescent="0.35">
      <c r="A1159" t="s">
        <v>12410</v>
      </c>
      <c r="B1159" t="s">
        <v>12422</v>
      </c>
    </row>
  </sheetData>
  <conditionalFormatting sqref="D649">
    <cfRule type="duplicateValues" dxfId="41" priority="15"/>
  </conditionalFormatting>
  <conditionalFormatting sqref="D708:D709 D715:D716 D720:D721 D718 D713 D711 D706 D704 D651:D653 D679:D680 D682:D683 D687:D688 D692:D693 D697:D698 D700:D701 B698:B722 B692:B696 D695 D690 D685 D677 D675 D673 D671 D669 D667 D665 D663 D661 D659 D657 D655 B651:B690 B649">
    <cfRule type="duplicateValues" dxfId="40" priority="14"/>
  </conditionalFormatting>
  <conditionalFormatting sqref="D723:D724 D726:D727 D729:D730 D732">
    <cfRule type="duplicateValues" dxfId="39" priority="13"/>
  </conditionalFormatting>
  <conditionalFormatting sqref="D733:D734 B764:B767 D767 D765 D763 D761 D759 D757 D755 B748:B762 D753 D751 D749 D747 D744 D742 D740 D738 D736 B724:B746">
    <cfRule type="duplicateValues" dxfId="38" priority="12"/>
  </conditionalFormatting>
  <conditionalFormatting sqref="D872 D870 D868 D866 D863 D861 D859 D857 D855 D853 D851 D849 D847 D845 D843 D841 D839 D837 D835 D833 D809:D810 D812:D813 D823:D824 D830 D828 D826 D821 D819 D817 D815 D807 D805 D803 D774:D775 D777:D778 D784:D785 D787:D789 D795:D796 D800 D798 D793 D791 D782 D780 D772 D770 B768:B869">
    <cfRule type="duplicateValues" dxfId="37" priority="11"/>
  </conditionalFormatting>
  <conditionalFormatting sqref="D910 D912 D908 B902:B908 D904 D900 D898 D896 D894 D892 D890 D888 D886 D884 D882 D880 D878 B871:B900 D875">
    <cfRule type="duplicateValues" dxfId="36" priority="10"/>
  </conditionalFormatting>
  <conditionalFormatting sqref="D913:D914 D928 D926 D924 D922 D918 D916 B910:B928">
    <cfRule type="duplicateValues" dxfId="35" priority="9"/>
  </conditionalFormatting>
  <conditionalFormatting sqref="D937 D939 D935 D933 D931 D929">
    <cfRule type="duplicateValues" dxfId="34" priority="8"/>
  </conditionalFormatting>
  <conditionalFormatting sqref="D943:D944 D946:D947 D949:D950 D952:D953 D967:D968 D970:D971 D973:D974 D976:D977 D979:D980 D982:D983 D989:D990 D992:D993 D995:D996 D998:D999 D1001:D1002 D1004:D1005 D1007:D1008 D987 D985 D965 D963 D961 D959 D957 D955 B940:B991 D940 B930:B938">
    <cfRule type="duplicateValues" dxfId="33" priority="7"/>
  </conditionalFormatting>
  <conditionalFormatting sqref="B992:B1006">
    <cfRule type="duplicateValues" dxfId="32" priority="6"/>
  </conditionalFormatting>
  <conditionalFormatting sqref="D1093:D1094 D1096:D1097 D1099:D1100 D1102:D1103 D1105:D1106 D1108:D1109 D1111:D1112 D1114:D1115 D1117 D1010:D1011 D1017 D1026:D1027 D1029:D1030 D1034:D1035 D1037:D1038 D1048:D1049 D1053:D1054 D1074:D1075 D1079:D1080 D1082:D1083 D1086:D1087 D1089:D1090 D1077 D1072 D1070 D1068 D1066 D1064 D1062 D1060 D1058 D1056 D1051 D1044 D1042 D1040 D1032 D1023 D1021 D1019 D1015 D1013 B1007:B1102">
    <cfRule type="duplicateValues" dxfId="31" priority="5"/>
  </conditionalFormatting>
  <conditionalFormatting sqref="D1127:D1128 D1123 D1130 D1125 D1121 D1119 B1107:B1122 B1104:B1105">
    <cfRule type="duplicateValues" dxfId="30" priority="4"/>
  </conditionalFormatting>
  <conditionalFormatting sqref="D1144:D1145 D1135:D1137 D1139:D1140 D1133 B1123:B1145">
    <cfRule type="duplicateValues" dxfId="29" priority="3"/>
  </conditionalFormatting>
  <conditionalFormatting sqref="D1147 D1149:D1150 D1152:D1153 D1155:D1156 D1158:D1159">
    <cfRule type="duplicateValues" dxfId="28" priority="2"/>
  </conditionalFormatting>
  <conditionalFormatting sqref="B1154:B1159 B1148:B1152">
    <cfRule type="duplicateValues" dxfId="27" priority="1"/>
  </conditionalFormatting>
  <hyperlinks>
    <hyperlink ref="B6" r:id="rId1" display="https://carat-flair.s3.amazonaws.com/Jewelry/AN/Necklaces/AN7121A.webp, "/>
    <hyperlink ref="B12" r:id="rId2" display="https://carat-flair.s3.amazonaws.com/Jewelry/AN/Necklaces/AN7127A.webp, "/>
    <hyperlink ref="B26" r:id="rId3" display="https://carat-flair.s3.amazonaws.com/Jewelry/AN/Necklaces/AN7141A.webp"/>
    <hyperlink ref="B37" r:id="rId4"/>
    <hyperlink ref="B49" r:id="rId5" display="https://carat-flair.s3.amazonaws.com/Jewelry/AN/Necklaces/AN-8067-A.webp"/>
    <hyperlink ref="B61" r:id="rId6"/>
    <hyperlink ref="B65" r:id="rId7" display="https://carat-flair.s3.amazonaws.com/Jewelry/AN/Necklaces/AN-8083-A.webp"/>
    <hyperlink ref="B67" r:id="rId8" display="https://carat-flair.s3.amazonaws.com/Jewelry/AN/Necklaces/AN-8085-A.webp, "/>
    <hyperlink ref="B72" r:id="rId9" display="https://carat-flair.s3.amazonaws.com/Jewelry/AN/Necklaces/AN-8090-A.webp, "/>
    <hyperlink ref="B530" r:id="rId10" display="https://carat-flair.s3.amazonaws.com/Jewelry/KO/Necklace/KO3789B.webp, "/>
    <hyperlink ref="B591" r:id="rId11" display="https://carat-flair.s3.amazonaws.com/Jewelry/KO/Necklace/KO-4843-A.webp, "/>
    <hyperlink ref="B597" r:id="rId12"/>
    <hyperlink ref="B1145" r:id="rId13"/>
    <hyperlink ref="B1014" r:id="rId14"/>
    <hyperlink ref="B972" r:id="rId15" display="https://carat-flair.s3.us-east-2.amazonaws.com/Jewelry/GRO/JEWELRY/Necklaces/Fashion+Necklaces/JV7603A.webp, "/>
    <hyperlink ref="B1123" r:id="rId16" display="https://carat-flair.s3.amazonaws.com/Necklaces/JV7439C.webp"/>
    <hyperlink ref="B992" r:id="rId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7"/>
  <sheetViews>
    <sheetView topLeftCell="A522" zoomScaleNormal="100" workbookViewId="0">
      <selection activeCell="G560" sqref="G560"/>
    </sheetView>
  </sheetViews>
  <sheetFormatPr defaultRowHeight="14.5" x14ac:dyDescent="0.35"/>
  <sheetData>
    <row r="2" spans="1:2" x14ac:dyDescent="0.35">
      <c r="A2" t="s">
        <v>2149</v>
      </c>
      <c r="B2" t="s">
        <v>4685</v>
      </c>
    </row>
    <row r="3" spans="1:2" x14ac:dyDescent="0.35">
      <c r="A3" t="s">
        <v>2150</v>
      </c>
      <c r="B3" t="s">
        <v>4686</v>
      </c>
    </row>
    <row r="4" spans="1:2" x14ac:dyDescent="0.35">
      <c r="A4" t="s">
        <v>2151</v>
      </c>
      <c r="B4" t="s">
        <v>4687</v>
      </c>
    </row>
    <row r="5" spans="1:2" x14ac:dyDescent="0.35">
      <c r="A5" t="s">
        <v>2152</v>
      </c>
      <c r="B5" t="s">
        <v>4658</v>
      </c>
    </row>
    <row r="6" spans="1:2" x14ac:dyDescent="0.35">
      <c r="A6" t="s">
        <v>2153</v>
      </c>
      <c r="B6" t="s">
        <v>4688</v>
      </c>
    </row>
    <row r="7" spans="1:2" x14ac:dyDescent="0.35">
      <c r="A7" t="s">
        <v>2154</v>
      </c>
      <c r="B7" t="s">
        <v>4689</v>
      </c>
    </row>
    <row r="8" spans="1:2" x14ac:dyDescent="0.35">
      <c r="A8" t="s">
        <v>2155</v>
      </c>
      <c r="B8" t="s">
        <v>4690</v>
      </c>
    </row>
    <row r="9" spans="1:2" x14ac:dyDescent="0.35">
      <c r="A9" t="s">
        <v>2156</v>
      </c>
      <c r="B9" t="s">
        <v>4691</v>
      </c>
    </row>
    <row r="10" spans="1:2" x14ac:dyDescent="0.35">
      <c r="A10" t="s">
        <v>2157</v>
      </c>
      <c r="B10" t="s">
        <v>4692</v>
      </c>
    </row>
    <row r="11" spans="1:2" x14ac:dyDescent="0.35">
      <c r="A11" t="s">
        <v>2158</v>
      </c>
      <c r="B11" s="1" t="s">
        <v>4693</v>
      </c>
    </row>
    <row r="12" spans="1:2" x14ac:dyDescent="0.35">
      <c r="A12" t="s">
        <v>2159</v>
      </c>
      <c r="B12" t="s">
        <v>4659</v>
      </c>
    </row>
    <row r="13" spans="1:2" x14ac:dyDescent="0.35">
      <c r="A13" t="s">
        <v>2160</v>
      </c>
      <c r="B13" s="1" t="s">
        <v>4694</v>
      </c>
    </row>
    <row r="14" spans="1:2" x14ac:dyDescent="0.35">
      <c r="A14" t="s">
        <v>2161</v>
      </c>
      <c r="B14" t="s">
        <v>4695</v>
      </c>
    </row>
    <row r="15" spans="1:2" x14ac:dyDescent="0.35">
      <c r="A15" t="s">
        <v>2162</v>
      </c>
      <c r="B15" t="s">
        <v>4696</v>
      </c>
    </row>
    <row r="16" spans="1:2" x14ac:dyDescent="0.35">
      <c r="A16" t="s">
        <v>2163</v>
      </c>
      <c r="B16" t="s">
        <v>4697</v>
      </c>
    </row>
    <row r="17" spans="1:2" x14ac:dyDescent="0.35">
      <c r="A17" t="s">
        <v>2164</v>
      </c>
      <c r="B17" t="s">
        <v>4698</v>
      </c>
    </row>
    <row r="18" spans="1:2" x14ac:dyDescent="0.35">
      <c r="A18" t="s">
        <v>2165</v>
      </c>
      <c r="B18" s="1" t="s">
        <v>4699</v>
      </c>
    </row>
    <row r="19" spans="1:2" x14ac:dyDescent="0.35">
      <c r="A19" t="s">
        <v>2166</v>
      </c>
      <c r="B19" t="s">
        <v>4700</v>
      </c>
    </row>
    <row r="20" spans="1:2" x14ac:dyDescent="0.35">
      <c r="A20" t="s">
        <v>2167</v>
      </c>
      <c r="B20" t="s">
        <v>4701</v>
      </c>
    </row>
    <row r="21" spans="1:2" x14ac:dyDescent="0.35">
      <c r="A21" t="s">
        <v>2168</v>
      </c>
      <c r="B21" t="s">
        <v>4702</v>
      </c>
    </row>
    <row r="22" spans="1:2" x14ac:dyDescent="0.35">
      <c r="A22" t="s">
        <v>2169</v>
      </c>
      <c r="B22" t="s">
        <v>4703</v>
      </c>
    </row>
    <row r="23" spans="1:2" x14ac:dyDescent="0.35">
      <c r="A23" t="s">
        <v>2170</v>
      </c>
      <c r="B23" t="s">
        <v>4704</v>
      </c>
    </row>
    <row r="24" spans="1:2" x14ac:dyDescent="0.35">
      <c r="A24" t="s">
        <v>2171</v>
      </c>
      <c r="B24" t="s">
        <v>4705</v>
      </c>
    </row>
    <row r="25" spans="1:2" x14ac:dyDescent="0.35">
      <c r="A25" t="s">
        <v>2172</v>
      </c>
      <c r="B25" t="s">
        <v>4706</v>
      </c>
    </row>
    <row r="26" spans="1:2" x14ac:dyDescent="0.35">
      <c r="A26" t="s">
        <v>2173</v>
      </c>
      <c r="B26" s="1" t="s">
        <v>4707</v>
      </c>
    </row>
    <row r="27" spans="1:2" x14ac:dyDescent="0.35">
      <c r="A27" t="s">
        <v>2174</v>
      </c>
      <c r="B27" t="s">
        <v>4708</v>
      </c>
    </row>
    <row r="28" spans="1:2" x14ac:dyDescent="0.35">
      <c r="A28" t="s">
        <v>2175</v>
      </c>
      <c r="B28" s="1" t="s">
        <v>4709</v>
      </c>
    </row>
    <row r="29" spans="1:2" x14ac:dyDescent="0.35">
      <c r="A29" t="s">
        <v>2176</v>
      </c>
      <c r="B29" s="1" t="s">
        <v>4710</v>
      </c>
    </row>
    <row r="30" spans="1:2" x14ac:dyDescent="0.35">
      <c r="A30" t="s">
        <v>2177</v>
      </c>
      <c r="B30" t="s">
        <v>4711</v>
      </c>
    </row>
    <row r="31" spans="1:2" x14ac:dyDescent="0.35">
      <c r="A31" t="s">
        <v>2178</v>
      </c>
      <c r="B31" t="s">
        <v>4712</v>
      </c>
    </row>
    <row r="32" spans="1:2" x14ac:dyDescent="0.35">
      <c r="A32" t="s">
        <v>2179</v>
      </c>
      <c r="B32" t="s">
        <v>4713</v>
      </c>
    </row>
    <row r="33" spans="1:2" x14ac:dyDescent="0.35">
      <c r="A33" t="s">
        <v>2180</v>
      </c>
      <c r="B33" t="s">
        <v>4714</v>
      </c>
    </row>
    <row r="34" spans="1:2" x14ac:dyDescent="0.35">
      <c r="A34" t="s">
        <v>2181</v>
      </c>
      <c r="B34" t="s">
        <v>4715</v>
      </c>
    </row>
    <row r="35" spans="1:2" x14ac:dyDescent="0.35">
      <c r="A35" t="s">
        <v>2182</v>
      </c>
      <c r="B35" s="1" t="s">
        <v>4716</v>
      </c>
    </row>
    <row r="36" spans="1:2" x14ac:dyDescent="0.35">
      <c r="A36" t="s">
        <v>2183</v>
      </c>
      <c r="B36" t="s">
        <v>4717</v>
      </c>
    </row>
    <row r="37" spans="1:2" x14ac:dyDescent="0.35">
      <c r="A37" t="s">
        <v>2184</v>
      </c>
      <c r="B37" t="s">
        <v>4718</v>
      </c>
    </row>
    <row r="38" spans="1:2" x14ac:dyDescent="0.35">
      <c r="A38" t="s">
        <v>2185</v>
      </c>
      <c r="B38" t="s">
        <v>4719</v>
      </c>
    </row>
    <row r="39" spans="1:2" x14ac:dyDescent="0.35">
      <c r="A39" t="s">
        <v>2186</v>
      </c>
      <c r="B39" t="s">
        <v>4660</v>
      </c>
    </row>
    <row r="40" spans="1:2" x14ac:dyDescent="0.35">
      <c r="A40" t="s">
        <v>2187</v>
      </c>
      <c r="B40" t="s">
        <v>4720</v>
      </c>
    </row>
    <row r="41" spans="1:2" x14ac:dyDescent="0.35">
      <c r="A41" t="s">
        <v>2188</v>
      </c>
      <c r="B41" t="s">
        <v>4721</v>
      </c>
    </row>
    <row r="42" spans="1:2" x14ac:dyDescent="0.35">
      <c r="A42" t="s">
        <v>2189</v>
      </c>
      <c r="B42" t="s">
        <v>4722</v>
      </c>
    </row>
    <row r="43" spans="1:2" x14ac:dyDescent="0.35">
      <c r="A43" t="s">
        <v>2190</v>
      </c>
      <c r="B43" t="s">
        <v>4723</v>
      </c>
    </row>
    <row r="44" spans="1:2" x14ac:dyDescent="0.35">
      <c r="A44" t="s">
        <v>2191</v>
      </c>
      <c r="B44" t="s">
        <v>4724</v>
      </c>
    </row>
    <row r="45" spans="1:2" x14ac:dyDescent="0.35">
      <c r="A45" t="s">
        <v>2192</v>
      </c>
      <c r="B45" t="s">
        <v>4725</v>
      </c>
    </row>
    <row r="46" spans="1:2" x14ac:dyDescent="0.35">
      <c r="A46" t="s">
        <v>2193</v>
      </c>
      <c r="B46" t="s">
        <v>4726</v>
      </c>
    </row>
    <row r="47" spans="1:2" x14ac:dyDescent="0.35">
      <c r="A47" t="s">
        <v>2194</v>
      </c>
      <c r="B47" t="s">
        <v>4727</v>
      </c>
    </row>
    <row r="48" spans="1:2" x14ac:dyDescent="0.35">
      <c r="A48" t="s">
        <v>2195</v>
      </c>
      <c r="B48" t="s">
        <v>4728</v>
      </c>
    </row>
    <row r="49" spans="1:2" x14ac:dyDescent="0.35">
      <c r="A49" t="s">
        <v>2196</v>
      </c>
      <c r="B49" t="s">
        <v>4729</v>
      </c>
    </row>
    <row r="50" spans="1:2" x14ac:dyDescent="0.35">
      <c r="A50" t="s">
        <v>2197</v>
      </c>
      <c r="B50" t="s">
        <v>4730</v>
      </c>
    </row>
    <row r="51" spans="1:2" x14ac:dyDescent="0.35">
      <c r="A51" t="s">
        <v>2198</v>
      </c>
      <c r="B51" t="s">
        <v>4731</v>
      </c>
    </row>
    <row r="52" spans="1:2" x14ac:dyDescent="0.35">
      <c r="A52" t="s">
        <v>2199</v>
      </c>
      <c r="B52" t="s">
        <v>4732</v>
      </c>
    </row>
    <row r="53" spans="1:2" x14ac:dyDescent="0.35">
      <c r="A53" t="s">
        <v>2200</v>
      </c>
      <c r="B53" t="s">
        <v>4733</v>
      </c>
    </row>
    <row r="54" spans="1:2" x14ac:dyDescent="0.35">
      <c r="A54" t="s">
        <v>2201</v>
      </c>
      <c r="B54" t="s">
        <v>4734</v>
      </c>
    </row>
    <row r="55" spans="1:2" x14ac:dyDescent="0.35">
      <c r="A55" t="s">
        <v>2202</v>
      </c>
      <c r="B55" t="s">
        <v>4735</v>
      </c>
    </row>
    <row r="56" spans="1:2" x14ac:dyDescent="0.35">
      <c r="A56" t="s">
        <v>2203</v>
      </c>
      <c r="B56" t="s">
        <v>4736</v>
      </c>
    </row>
    <row r="57" spans="1:2" x14ac:dyDescent="0.35">
      <c r="A57" t="s">
        <v>2204</v>
      </c>
      <c r="B57" t="s">
        <v>4737</v>
      </c>
    </row>
    <row r="58" spans="1:2" x14ac:dyDescent="0.35">
      <c r="A58" t="s">
        <v>2205</v>
      </c>
      <c r="B58" s="1" t="s">
        <v>4738</v>
      </c>
    </row>
    <row r="59" spans="1:2" x14ac:dyDescent="0.35">
      <c r="A59" t="s">
        <v>2206</v>
      </c>
      <c r="B59" t="s">
        <v>4739</v>
      </c>
    </row>
    <row r="60" spans="1:2" x14ac:dyDescent="0.35">
      <c r="A60" t="s">
        <v>2207</v>
      </c>
      <c r="B60" t="s">
        <v>4740</v>
      </c>
    </row>
    <row r="61" spans="1:2" x14ac:dyDescent="0.35">
      <c r="A61" t="s">
        <v>2208</v>
      </c>
      <c r="B61" t="s">
        <v>4741</v>
      </c>
    </row>
    <row r="62" spans="1:2" x14ac:dyDescent="0.35">
      <c r="A62" t="s">
        <v>2209</v>
      </c>
      <c r="B62" t="s">
        <v>4742</v>
      </c>
    </row>
    <row r="63" spans="1:2" x14ac:dyDescent="0.35">
      <c r="A63" t="s">
        <v>2210</v>
      </c>
      <c r="B63" t="s">
        <v>4743</v>
      </c>
    </row>
    <row r="64" spans="1:2" x14ac:dyDescent="0.35">
      <c r="A64" t="s">
        <v>2211</v>
      </c>
      <c r="B64" t="s">
        <v>4744</v>
      </c>
    </row>
    <row r="65" spans="1:2" x14ac:dyDescent="0.35">
      <c r="A65" t="s">
        <v>2212</v>
      </c>
      <c r="B65" t="s">
        <v>4745</v>
      </c>
    </row>
    <row r="66" spans="1:2" x14ac:dyDescent="0.35">
      <c r="A66" t="s">
        <v>2213</v>
      </c>
      <c r="B66" t="s">
        <v>4746</v>
      </c>
    </row>
    <row r="67" spans="1:2" x14ac:dyDescent="0.35">
      <c r="A67" t="s">
        <v>2214</v>
      </c>
      <c r="B67" t="s">
        <v>4747</v>
      </c>
    </row>
    <row r="68" spans="1:2" x14ac:dyDescent="0.35">
      <c r="A68" t="s">
        <v>2215</v>
      </c>
      <c r="B68" t="s">
        <v>4748</v>
      </c>
    </row>
    <row r="69" spans="1:2" x14ac:dyDescent="0.35">
      <c r="A69" t="s">
        <v>2216</v>
      </c>
      <c r="B69" t="s">
        <v>4749</v>
      </c>
    </row>
    <row r="70" spans="1:2" x14ac:dyDescent="0.35">
      <c r="A70" t="s">
        <v>2217</v>
      </c>
      <c r="B70" s="1" t="s">
        <v>4750</v>
      </c>
    </row>
    <row r="71" spans="1:2" x14ac:dyDescent="0.35">
      <c r="A71" t="s">
        <v>2218</v>
      </c>
      <c r="B71" t="s">
        <v>4751</v>
      </c>
    </row>
    <row r="72" spans="1:2" x14ac:dyDescent="0.35">
      <c r="A72" t="s">
        <v>2219</v>
      </c>
      <c r="B72" t="s">
        <v>4752</v>
      </c>
    </row>
    <row r="73" spans="1:2" x14ac:dyDescent="0.35">
      <c r="A73" t="s">
        <v>2220</v>
      </c>
      <c r="B73" t="s">
        <v>4753</v>
      </c>
    </row>
    <row r="74" spans="1:2" x14ac:dyDescent="0.35">
      <c r="A74" t="s">
        <v>2221</v>
      </c>
      <c r="B74" t="s">
        <v>4754</v>
      </c>
    </row>
    <row r="75" spans="1:2" x14ac:dyDescent="0.35">
      <c r="A75" t="s">
        <v>2222</v>
      </c>
      <c r="B75" t="s">
        <v>4755</v>
      </c>
    </row>
    <row r="76" spans="1:2" x14ac:dyDescent="0.35">
      <c r="A76" t="s">
        <v>2223</v>
      </c>
      <c r="B76" t="s">
        <v>4756</v>
      </c>
    </row>
    <row r="77" spans="1:2" x14ac:dyDescent="0.35">
      <c r="A77" t="s">
        <v>2224</v>
      </c>
      <c r="B77" t="s">
        <v>4757</v>
      </c>
    </row>
    <row r="78" spans="1:2" x14ac:dyDescent="0.35">
      <c r="A78" t="s">
        <v>2225</v>
      </c>
      <c r="B78" t="s">
        <v>4758</v>
      </c>
    </row>
    <row r="79" spans="1:2" x14ac:dyDescent="0.35">
      <c r="A79" t="s">
        <v>2226</v>
      </c>
      <c r="B79" t="s">
        <v>4759</v>
      </c>
    </row>
    <row r="80" spans="1:2" x14ac:dyDescent="0.35">
      <c r="A80" t="s">
        <v>2227</v>
      </c>
      <c r="B80" t="s">
        <v>4760</v>
      </c>
    </row>
    <row r="81" spans="1:2" x14ac:dyDescent="0.35">
      <c r="A81" t="s">
        <v>2228</v>
      </c>
      <c r="B81" t="s">
        <v>4761</v>
      </c>
    </row>
    <row r="82" spans="1:2" x14ac:dyDescent="0.35">
      <c r="A82" t="s">
        <v>2229</v>
      </c>
      <c r="B82" t="s">
        <v>4762</v>
      </c>
    </row>
    <row r="83" spans="1:2" x14ac:dyDescent="0.35">
      <c r="A83" t="s">
        <v>2230</v>
      </c>
      <c r="B83" t="s">
        <v>4763</v>
      </c>
    </row>
    <row r="84" spans="1:2" x14ac:dyDescent="0.35">
      <c r="A84" t="s">
        <v>2231</v>
      </c>
      <c r="B84" t="s">
        <v>4764</v>
      </c>
    </row>
    <row r="85" spans="1:2" x14ac:dyDescent="0.35">
      <c r="A85" t="s">
        <v>2232</v>
      </c>
      <c r="B85" t="s">
        <v>4765</v>
      </c>
    </row>
    <row r="86" spans="1:2" x14ac:dyDescent="0.35">
      <c r="A86" t="s">
        <v>2233</v>
      </c>
      <c r="B86" t="s">
        <v>4766</v>
      </c>
    </row>
    <row r="87" spans="1:2" x14ac:dyDescent="0.35">
      <c r="A87" t="s">
        <v>2234</v>
      </c>
      <c r="B87" t="s">
        <v>4767</v>
      </c>
    </row>
    <row r="88" spans="1:2" x14ac:dyDescent="0.35">
      <c r="A88" t="s">
        <v>2235</v>
      </c>
      <c r="B88" s="1" t="s">
        <v>4768</v>
      </c>
    </row>
    <row r="89" spans="1:2" x14ac:dyDescent="0.35">
      <c r="A89" t="s">
        <v>2236</v>
      </c>
      <c r="B89" t="s">
        <v>4769</v>
      </c>
    </row>
    <row r="90" spans="1:2" x14ac:dyDescent="0.35">
      <c r="A90" t="s">
        <v>2237</v>
      </c>
      <c r="B90" t="s">
        <v>4770</v>
      </c>
    </row>
    <row r="91" spans="1:2" x14ac:dyDescent="0.35">
      <c r="A91" t="s">
        <v>2238</v>
      </c>
      <c r="B91" t="s">
        <v>4771</v>
      </c>
    </row>
    <row r="92" spans="1:2" x14ac:dyDescent="0.35">
      <c r="A92" t="s">
        <v>2239</v>
      </c>
      <c r="B92" t="s">
        <v>4772</v>
      </c>
    </row>
    <row r="93" spans="1:2" x14ac:dyDescent="0.35">
      <c r="A93" t="s">
        <v>2240</v>
      </c>
      <c r="B93" t="s">
        <v>4773</v>
      </c>
    </row>
    <row r="94" spans="1:2" x14ac:dyDescent="0.35">
      <c r="A94" t="s">
        <v>2241</v>
      </c>
      <c r="B94" t="s">
        <v>4774</v>
      </c>
    </row>
    <row r="95" spans="1:2" x14ac:dyDescent="0.35">
      <c r="A95" t="s">
        <v>2242</v>
      </c>
      <c r="B95" t="s">
        <v>4775</v>
      </c>
    </row>
    <row r="96" spans="1:2" x14ac:dyDescent="0.35">
      <c r="A96" t="s">
        <v>2243</v>
      </c>
      <c r="B96" t="s">
        <v>4776</v>
      </c>
    </row>
    <row r="97" spans="1:2" x14ac:dyDescent="0.35">
      <c r="A97" t="s">
        <v>2244</v>
      </c>
      <c r="B97" t="s">
        <v>4777</v>
      </c>
    </row>
    <row r="98" spans="1:2" x14ac:dyDescent="0.35">
      <c r="A98" t="s">
        <v>2245</v>
      </c>
      <c r="B98" t="s">
        <v>4778</v>
      </c>
    </row>
    <row r="99" spans="1:2" x14ac:dyDescent="0.35">
      <c r="A99" t="s">
        <v>2246</v>
      </c>
      <c r="B99" t="s">
        <v>4779</v>
      </c>
    </row>
    <row r="100" spans="1:2" x14ac:dyDescent="0.35">
      <c r="A100" t="s">
        <v>2247</v>
      </c>
      <c r="B100" t="s">
        <v>4780</v>
      </c>
    </row>
    <row r="101" spans="1:2" x14ac:dyDescent="0.35">
      <c r="A101" t="s">
        <v>2248</v>
      </c>
      <c r="B101" t="s">
        <v>4781</v>
      </c>
    </row>
    <row r="102" spans="1:2" x14ac:dyDescent="0.35">
      <c r="A102" t="s">
        <v>2249</v>
      </c>
      <c r="B102" t="s">
        <v>4782</v>
      </c>
    </row>
    <row r="103" spans="1:2" x14ac:dyDescent="0.35">
      <c r="A103" t="s">
        <v>2250</v>
      </c>
      <c r="B103" t="s">
        <v>4783</v>
      </c>
    </row>
    <row r="104" spans="1:2" x14ac:dyDescent="0.35">
      <c r="A104" t="s">
        <v>2251</v>
      </c>
      <c r="B104" t="s">
        <v>4784</v>
      </c>
    </row>
    <row r="105" spans="1:2" x14ac:dyDescent="0.35">
      <c r="A105" t="s">
        <v>2252</v>
      </c>
      <c r="B105" s="1" t="s">
        <v>4785</v>
      </c>
    </row>
    <row r="106" spans="1:2" x14ac:dyDescent="0.35">
      <c r="A106" t="s">
        <v>2253</v>
      </c>
      <c r="B106" t="s">
        <v>4786</v>
      </c>
    </row>
    <row r="107" spans="1:2" x14ac:dyDescent="0.35">
      <c r="A107" t="s">
        <v>2254</v>
      </c>
      <c r="B107" t="s">
        <v>4787</v>
      </c>
    </row>
    <row r="108" spans="1:2" x14ac:dyDescent="0.35">
      <c r="A108" t="s">
        <v>2255</v>
      </c>
      <c r="B108" t="s">
        <v>4788</v>
      </c>
    </row>
    <row r="109" spans="1:2" x14ac:dyDescent="0.35">
      <c r="A109" t="s">
        <v>2256</v>
      </c>
      <c r="B109" t="s">
        <v>4789</v>
      </c>
    </row>
    <row r="110" spans="1:2" x14ac:dyDescent="0.35">
      <c r="A110" t="s">
        <v>2257</v>
      </c>
      <c r="B110" t="s">
        <v>4790</v>
      </c>
    </row>
    <row r="111" spans="1:2" x14ac:dyDescent="0.35">
      <c r="A111" t="s">
        <v>2258</v>
      </c>
      <c r="B111" t="s">
        <v>4791</v>
      </c>
    </row>
    <row r="112" spans="1:2" x14ac:dyDescent="0.35">
      <c r="A112" t="s">
        <v>2259</v>
      </c>
      <c r="B112" t="s">
        <v>4792</v>
      </c>
    </row>
    <row r="113" spans="1:2" x14ac:dyDescent="0.35">
      <c r="A113" t="s">
        <v>2260</v>
      </c>
      <c r="B113" t="s">
        <v>4793</v>
      </c>
    </row>
    <row r="114" spans="1:2" x14ac:dyDescent="0.35">
      <c r="A114" t="s">
        <v>2261</v>
      </c>
      <c r="B114" t="s">
        <v>4794</v>
      </c>
    </row>
    <row r="115" spans="1:2" x14ac:dyDescent="0.35">
      <c r="A115" t="s">
        <v>2262</v>
      </c>
      <c r="B115" t="s">
        <v>4795</v>
      </c>
    </row>
    <row r="116" spans="1:2" x14ac:dyDescent="0.35">
      <c r="A116" t="s">
        <v>2263</v>
      </c>
      <c r="B116" t="s">
        <v>4661</v>
      </c>
    </row>
    <row r="117" spans="1:2" x14ac:dyDescent="0.35">
      <c r="A117" t="s">
        <v>2264</v>
      </c>
      <c r="B117" t="s">
        <v>4662</v>
      </c>
    </row>
    <row r="118" spans="1:2" x14ac:dyDescent="0.35">
      <c r="A118" t="s">
        <v>2265</v>
      </c>
      <c r="B118" t="s">
        <v>4663</v>
      </c>
    </row>
    <row r="119" spans="1:2" x14ac:dyDescent="0.35">
      <c r="A119" t="s">
        <v>2266</v>
      </c>
      <c r="B119" t="s">
        <v>4664</v>
      </c>
    </row>
    <row r="120" spans="1:2" x14ac:dyDescent="0.35">
      <c r="A120" t="s">
        <v>2267</v>
      </c>
      <c r="B120" t="s">
        <v>4665</v>
      </c>
    </row>
    <row r="121" spans="1:2" x14ac:dyDescent="0.35">
      <c r="A121" t="s">
        <v>2268</v>
      </c>
      <c r="B121" t="s">
        <v>4666</v>
      </c>
    </row>
    <row r="122" spans="1:2" x14ac:dyDescent="0.35">
      <c r="A122" t="s">
        <v>2269</v>
      </c>
      <c r="B122" t="s">
        <v>4667</v>
      </c>
    </row>
    <row r="123" spans="1:2" x14ac:dyDescent="0.35">
      <c r="A123" t="s">
        <v>2270</v>
      </c>
      <c r="B123" t="s">
        <v>4668</v>
      </c>
    </row>
    <row r="124" spans="1:2" x14ac:dyDescent="0.35">
      <c r="A124" t="s">
        <v>2271</v>
      </c>
      <c r="B124" t="s">
        <v>4669</v>
      </c>
    </row>
    <row r="125" spans="1:2" x14ac:dyDescent="0.35">
      <c r="A125" t="s">
        <v>2272</v>
      </c>
      <c r="B125" t="s">
        <v>4670</v>
      </c>
    </row>
    <row r="126" spans="1:2" x14ac:dyDescent="0.35">
      <c r="A126" t="s">
        <v>2273</v>
      </c>
      <c r="B126" t="s">
        <v>4671</v>
      </c>
    </row>
    <row r="127" spans="1:2" x14ac:dyDescent="0.35">
      <c r="A127" t="s">
        <v>2274</v>
      </c>
      <c r="B127" t="s">
        <v>4672</v>
      </c>
    </row>
    <row r="128" spans="1:2" x14ac:dyDescent="0.35">
      <c r="A128" t="s">
        <v>2275</v>
      </c>
      <c r="B128" t="s">
        <v>4673</v>
      </c>
    </row>
    <row r="129" spans="1:2" x14ac:dyDescent="0.35">
      <c r="A129" t="s">
        <v>2276</v>
      </c>
      <c r="B129" t="s">
        <v>4674</v>
      </c>
    </row>
    <row r="130" spans="1:2" x14ac:dyDescent="0.35">
      <c r="A130" t="s">
        <v>2277</v>
      </c>
      <c r="B130" t="s">
        <v>4675</v>
      </c>
    </row>
    <row r="131" spans="1:2" x14ac:dyDescent="0.35">
      <c r="A131" t="s">
        <v>2278</v>
      </c>
      <c r="B131" t="s">
        <v>4676</v>
      </c>
    </row>
    <row r="132" spans="1:2" x14ac:dyDescent="0.35">
      <c r="A132" t="s">
        <v>2279</v>
      </c>
      <c r="B132" t="s">
        <v>4677</v>
      </c>
    </row>
    <row r="133" spans="1:2" x14ac:dyDescent="0.35">
      <c r="A133" t="s">
        <v>2280</v>
      </c>
      <c r="B133" t="s">
        <v>4678</v>
      </c>
    </row>
    <row r="134" spans="1:2" x14ac:dyDescent="0.35">
      <c r="A134" t="s">
        <v>2281</v>
      </c>
      <c r="B134" t="s">
        <v>4679</v>
      </c>
    </row>
    <row r="135" spans="1:2" x14ac:dyDescent="0.35">
      <c r="A135" t="s">
        <v>2282</v>
      </c>
      <c r="B135" t="s">
        <v>4680</v>
      </c>
    </row>
    <row r="136" spans="1:2" x14ac:dyDescent="0.35">
      <c r="A136" t="s">
        <v>2283</v>
      </c>
      <c r="B136" t="s">
        <v>4681</v>
      </c>
    </row>
    <row r="137" spans="1:2" x14ac:dyDescent="0.35">
      <c r="A137" t="s">
        <v>2284</v>
      </c>
      <c r="B137" t="s">
        <v>4682</v>
      </c>
    </row>
    <row r="138" spans="1:2" x14ac:dyDescent="0.35">
      <c r="A138" t="s">
        <v>2285</v>
      </c>
      <c r="B138" t="s">
        <v>4683</v>
      </c>
    </row>
    <row r="139" spans="1:2" x14ac:dyDescent="0.35">
      <c r="A139" t="s">
        <v>2286</v>
      </c>
      <c r="B139" t="s">
        <v>4796</v>
      </c>
    </row>
    <row r="140" spans="1:2" x14ac:dyDescent="0.35">
      <c r="A140" t="s">
        <v>2287</v>
      </c>
      <c r="B140" t="s">
        <v>4797</v>
      </c>
    </row>
    <row r="141" spans="1:2" x14ac:dyDescent="0.35">
      <c r="A141" t="s">
        <v>2288</v>
      </c>
      <c r="B141" t="s">
        <v>4798</v>
      </c>
    </row>
    <row r="142" spans="1:2" x14ac:dyDescent="0.35">
      <c r="A142" t="s">
        <v>2289</v>
      </c>
      <c r="B142" t="s">
        <v>4799</v>
      </c>
    </row>
    <row r="143" spans="1:2" x14ac:dyDescent="0.35">
      <c r="A143" t="s">
        <v>2290</v>
      </c>
      <c r="B143" t="s">
        <v>4800</v>
      </c>
    </row>
    <row r="144" spans="1:2" x14ac:dyDescent="0.35">
      <c r="A144" t="s">
        <v>2291</v>
      </c>
      <c r="B144" t="s">
        <v>4801</v>
      </c>
    </row>
    <row r="145" spans="1:2" x14ac:dyDescent="0.35">
      <c r="A145" t="s">
        <v>2292</v>
      </c>
      <c r="B145" t="s">
        <v>4802</v>
      </c>
    </row>
    <row r="146" spans="1:2" x14ac:dyDescent="0.35">
      <c r="A146" t="s">
        <v>2293</v>
      </c>
      <c r="B146" t="s">
        <v>4803</v>
      </c>
    </row>
    <row r="147" spans="1:2" x14ac:dyDescent="0.35">
      <c r="A147" t="s">
        <v>2294</v>
      </c>
      <c r="B147" t="s">
        <v>4804</v>
      </c>
    </row>
    <row r="148" spans="1:2" x14ac:dyDescent="0.35">
      <c r="A148" t="s">
        <v>2295</v>
      </c>
      <c r="B148" s="1" t="s">
        <v>4805</v>
      </c>
    </row>
    <row r="149" spans="1:2" x14ac:dyDescent="0.35">
      <c r="A149" t="s">
        <v>2296</v>
      </c>
      <c r="B149" t="s">
        <v>4806</v>
      </c>
    </row>
    <row r="150" spans="1:2" x14ac:dyDescent="0.35">
      <c r="A150" t="s">
        <v>2297</v>
      </c>
      <c r="B150" s="1" t="s">
        <v>4807</v>
      </c>
    </row>
    <row r="151" spans="1:2" x14ac:dyDescent="0.35">
      <c r="A151" t="s">
        <v>2298</v>
      </c>
      <c r="B151" t="s">
        <v>4808</v>
      </c>
    </row>
    <row r="152" spans="1:2" x14ac:dyDescent="0.35">
      <c r="A152" t="s">
        <v>2299</v>
      </c>
      <c r="B152" t="s">
        <v>4809</v>
      </c>
    </row>
    <row r="153" spans="1:2" x14ac:dyDescent="0.35">
      <c r="A153" t="s">
        <v>2300</v>
      </c>
      <c r="B153" t="s">
        <v>4810</v>
      </c>
    </row>
    <row r="154" spans="1:2" x14ac:dyDescent="0.35">
      <c r="A154" t="s">
        <v>2301</v>
      </c>
      <c r="B154" t="s">
        <v>4811</v>
      </c>
    </row>
    <row r="155" spans="1:2" x14ac:dyDescent="0.35">
      <c r="A155" t="s">
        <v>2302</v>
      </c>
      <c r="B155" t="s">
        <v>4812</v>
      </c>
    </row>
    <row r="156" spans="1:2" x14ac:dyDescent="0.35">
      <c r="A156" t="s">
        <v>2303</v>
      </c>
      <c r="B156" t="s">
        <v>4813</v>
      </c>
    </row>
    <row r="157" spans="1:2" x14ac:dyDescent="0.35">
      <c r="A157" t="s">
        <v>2304</v>
      </c>
      <c r="B157" t="s">
        <v>4814</v>
      </c>
    </row>
    <row r="158" spans="1:2" x14ac:dyDescent="0.35">
      <c r="A158" t="s">
        <v>2305</v>
      </c>
      <c r="B158" t="s">
        <v>4815</v>
      </c>
    </row>
    <row r="159" spans="1:2" x14ac:dyDescent="0.35">
      <c r="A159" t="s">
        <v>2306</v>
      </c>
      <c r="B159" t="s">
        <v>4816</v>
      </c>
    </row>
    <row r="160" spans="1:2" x14ac:dyDescent="0.35">
      <c r="A160" t="s">
        <v>2307</v>
      </c>
      <c r="B160" t="s">
        <v>4817</v>
      </c>
    </row>
    <row r="161" spans="1:2" x14ac:dyDescent="0.35">
      <c r="A161" t="s">
        <v>2308</v>
      </c>
      <c r="B161" t="s">
        <v>4818</v>
      </c>
    </row>
    <row r="162" spans="1:2" x14ac:dyDescent="0.35">
      <c r="A162" t="s">
        <v>2309</v>
      </c>
      <c r="B162" t="s">
        <v>4819</v>
      </c>
    </row>
    <row r="163" spans="1:2" x14ac:dyDescent="0.35">
      <c r="A163" t="s">
        <v>2310</v>
      </c>
      <c r="B163" t="s">
        <v>4820</v>
      </c>
    </row>
    <row r="164" spans="1:2" x14ac:dyDescent="0.35">
      <c r="A164" t="s">
        <v>2311</v>
      </c>
      <c r="B164" t="s">
        <v>4821</v>
      </c>
    </row>
    <row r="165" spans="1:2" x14ac:dyDescent="0.35">
      <c r="A165" t="s">
        <v>2312</v>
      </c>
      <c r="B165" t="s">
        <v>4822</v>
      </c>
    </row>
    <row r="166" spans="1:2" x14ac:dyDescent="0.35">
      <c r="A166" t="s">
        <v>2313</v>
      </c>
      <c r="B166" t="s">
        <v>4823</v>
      </c>
    </row>
    <row r="167" spans="1:2" x14ac:dyDescent="0.35">
      <c r="A167" t="s">
        <v>2314</v>
      </c>
      <c r="B167" t="s">
        <v>4824</v>
      </c>
    </row>
    <row r="168" spans="1:2" x14ac:dyDescent="0.35">
      <c r="A168" t="s">
        <v>2315</v>
      </c>
      <c r="B168" t="s">
        <v>4825</v>
      </c>
    </row>
    <row r="169" spans="1:2" x14ac:dyDescent="0.35">
      <c r="A169" t="s">
        <v>2316</v>
      </c>
      <c r="B169" t="s">
        <v>4826</v>
      </c>
    </row>
    <row r="170" spans="1:2" x14ac:dyDescent="0.35">
      <c r="A170" t="s">
        <v>2317</v>
      </c>
      <c r="B170" t="s">
        <v>4827</v>
      </c>
    </row>
    <row r="171" spans="1:2" x14ac:dyDescent="0.35">
      <c r="A171" t="s">
        <v>2318</v>
      </c>
      <c r="B171" t="s">
        <v>4828</v>
      </c>
    </row>
    <row r="172" spans="1:2" x14ac:dyDescent="0.35">
      <c r="A172" t="s">
        <v>2319</v>
      </c>
      <c r="B172" s="1" t="s">
        <v>4829</v>
      </c>
    </row>
    <row r="173" spans="1:2" x14ac:dyDescent="0.35">
      <c r="A173" t="s">
        <v>2320</v>
      </c>
      <c r="B173" s="1" t="s">
        <v>4830</v>
      </c>
    </row>
    <row r="174" spans="1:2" x14ac:dyDescent="0.35">
      <c r="A174" t="s">
        <v>2321</v>
      </c>
      <c r="B174" t="s">
        <v>4831</v>
      </c>
    </row>
    <row r="175" spans="1:2" x14ac:dyDescent="0.35">
      <c r="A175" t="s">
        <v>2322</v>
      </c>
      <c r="B175" t="s">
        <v>4832</v>
      </c>
    </row>
    <row r="176" spans="1:2" x14ac:dyDescent="0.35">
      <c r="A176" t="s">
        <v>2323</v>
      </c>
      <c r="B176" t="s">
        <v>4833</v>
      </c>
    </row>
    <row r="177" spans="1:2" x14ac:dyDescent="0.35">
      <c r="A177" t="s">
        <v>2324</v>
      </c>
      <c r="B177" t="s">
        <v>4834</v>
      </c>
    </row>
    <row r="178" spans="1:2" x14ac:dyDescent="0.35">
      <c r="A178" t="s">
        <v>2325</v>
      </c>
      <c r="B178" t="s">
        <v>4835</v>
      </c>
    </row>
    <row r="179" spans="1:2" x14ac:dyDescent="0.35">
      <c r="A179" t="s">
        <v>2326</v>
      </c>
      <c r="B179" t="s">
        <v>4836</v>
      </c>
    </row>
    <row r="180" spans="1:2" x14ac:dyDescent="0.35">
      <c r="A180" t="s">
        <v>2327</v>
      </c>
      <c r="B180" t="s">
        <v>4837</v>
      </c>
    </row>
    <row r="181" spans="1:2" x14ac:dyDescent="0.35">
      <c r="A181" t="s">
        <v>2328</v>
      </c>
      <c r="B181" s="1" t="s">
        <v>4838</v>
      </c>
    </row>
    <row r="182" spans="1:2" x14ac:dyDescent="0.35">
      <c r="A182" t="s">
        <v>2329</v>
      </c>
      <c r="B182" t="s">
        <v>4839</v>
      </c>
    </row>
    <row r="183" spans="1:2" x14ac:dyDescent="0.35">
      <c r="A183" t="s">
        <v>2330</v>
      </c>
      <c r="B183" t="s">
        <v>4840</v>
      </c>
    </row>
    <row r="184" spans="1:2" x14ac:dyDescent="0.35">
      <c r="A184" t="s">
        <v>2331</v>
      </c>
      <c r="B184" t="s">
        <v>4841</v>
      </c>
    </row>
    <row r="185" spans="1:2" x14ac:dyDescent="0.35">
      <c r="A185" t="s">
        <v>2332</v>
      </c>
      <c r="B185" s="1" t="s">
        <v>4842</v>
      </c>
    </row>
    <row r="186" spans="1:2" x14ac:dyDescent="0.35">
      <c r="A186" t="s">
        <v>2333</v>
      </c>
      <c r="B186" t="s">
        <v>4843</v>
      </c>
    </row>
    <row r="187" spans="1:2" x14ac:dyDescent="0.35">
      <c r="A187" t="s">
        <v>2334</v>
      </c>
      <c r="B187" t="s">
        <v>4844</v>
      </c>
    </row>
    <row r="188" spans="1:2" x14ac:dyDescent="0.35">
      <c r="A188" t="s">
        <v>2335</v>
      </c>
      <c r="B188" t="s">
        <v>4845</v>
      </c>
    </row>
    <row r="189" spans="1:2" x14ac:dyDescent="0.35">
      <c r="A189" t="s">
        <v>2336</v>
      </c>
      <c r="B189" t="s">
        <v>4846</v>
      </c>
    </row>
    <row r="190" spans="1:2" x14ac:dyDescent="0.35">
      <c r="A190" t="s">
        <v>2337</v>
      </c>
      <c r="B190" t="s">
        <v>4847</v>
      </c>
    </row>
    <row r="191" spans="1:2" x14ac:dyDescent="0.35">
      <c r="A191" t="s">
        <v>2338</v>
      </c>
      <c r="B191" t="s">
        <v>4848</v>
      </c>
    </row>
    <row r="192" spans="1:2" x14ac:dyDescent="0.35">
      <c r="A192" t="s">
        <v>2339</v>
      </c>
      <c r="B192" t="s">
        <v>4849</v>
      </c>
    </row>
    <row r="193" spans="1:2" x14ac:dyDescent="0.35">
      <c r="A193" t="s">
        <v>2340</v>
      </c>
      <c r="B193" t="s">
        <v>4850</v>
      </c>
    </row>
    <row r="194" spans="1:2" x14ac:dyDescent="0.35">
      <c r="A194" t="s">
        <v>2341</v>
      </c>
      <c r="B194" t="s">
        <v>4851</v>
      </c>
    </row>
    <row r="195" spans="1:2" x14ac:dyDescent="0.35">
      <c r="A195" t="s">
        <v>2342</v>
      </c>
      <c r="B195" t="s">
        <v>4852</v>
      </c>
    </row>
    <row r="196" spans="1:2" x14ac:dyDescent="0.35">
      <c r="A196" t="s">
        <v>2343</v>
      </c>
      <c r="B196" t="s">
        <v>4853</v>
      </c>
    </row>
    <row r="197" spans="1:2" x14ac:dyDescent="0.35">
      <c r="A197" t="s">
        <v>2344</v>
      </c>
      <c r="B197" t="s">
        <v>4854</v>
      </c>
    </row>
    <row r="198" spans="1:2" x14ac:dyDescent="0.35">
      <c r="A198" t="s">
        <v>2345</v>
      </c>
      <c r="B198" t="s">
        <v>4855</v>
      </c>
    </row>
    <row r="199" spans="1:2" x14ac:dyDescent="0.35">
      <c r="A199" t="s">
        <v>2346</v>
      </c>
      <c r="B199" t="s">
        <v>4856</v>
      </c>
    </row>
    <row r="200" spans="1:2" x14ac:dyDescent="0.35">
      <c r="A200" t="s">
        <v>2347</v>
      </c>
      <c r="B200" t="s">
        <v>4857</v>
      </c>
    </row>
    <row r="201" spans="1:2" x14ac:dyDescent="0.35">
      <c r="A201" t="s">
        <v>2348</v>
      </c>
      <c r="B201" t="s">
        <v>4858</v>
      </c>
    </row>
    <row r="202" spans="1:2" x14ac:dyDescent="0.35">
      <c r="A202" t="s">
        <v>2349</v>
      </c>
      <c r="B202" t="s">
        <v>4859</v>
      </c>
    </row>
    <row r="203" spans="1:2" x14ac:dyDescent="0.35">
      <c r="A203" t="s">
        <v>2350</v>
      </c>
      <c r="B203" t="s">
        <v>4860</v>
      </c>
    </row>
    <row r="204" spans="1:2" x14ac:dyDescent="0.35">
      <c r="A204" t="s">
        <v>2351</v>
      </c>
      <c r="B204" t="s">
        <v>4861</v>
      </c>
    </row>
    <row r="205" spans="1:2" x14ac:dyDescent="0.35">
      <c r="A205" t="s">
        <v>2352</v>
      </c>
      <c r="B205" t="s">
        <v>4862</v>
      </c>
    </row>
    <row r="206" spans="1:2" x14ac:dyDescent="0.35">
      <c r="A206" t="s">
        <v>2353</v>
      </c>
      <c r="B206" t="s">
        <v>4863</v>
      </c>
    </row>
    <row r="207" spans="1:2" x14ac:dyDescent="0.35">
      <c r="A207" t="s">
        <v>2354</v>
      </c>
      <c r="B207" t="s">
        <v>4864</v>
      </c>
    </row>
    <row r="208" spans="1:2" x14ac:dyDescent="0.35">
      <c r="A208" t="s">
        <v>2355</v>
      </c>
      <c r="B208" t="s">
        <v>4684</v>
      </c>
    </row>
    <row r="209" spans="1:5" x14ac:dyDescent="0.35">
      <c r="A209" t="s">
        <v>2356</v>
      </c>
      <c r="B209" t="s">
        <v>4865</v>
      </c>
    </row>
    <row r="210" spans="1:5" x14ac:dyDescent="0.35">
      <c r="A210" t="s">
        <v>2357</v>
      </c>
      <c r="B210" t="s">
        <v>4866</v>
      </c>
    </row>
    <row r="211" spans="1:5" x14ac:dyDescent="0.35">
      <c r="A211" t="s">
        <v>2358</v>
      </c>
      <c r="B211" t="s">
        <v>4867</v>
      </c>
    </row>
    <row r="212" spans="1:5" x14ac:dyDescent="0.35">
      <c r="A212" t="s">
        <v>2359</v>
      </c>
      <c r="B212" t="s">
        <v>5345</v>
      </c>
    </row>
    <row r="213" spans="1:5" x14ac:dyDescent="0.35">
      <c r="A213" t="s">
        <v>2360</v>
      </c>
      <c r="B213" t="s">
        <v>5346</v>
      </c>
    </row>
    <row r="214" spans="1:5" x14ac:dyDescent="0.35">
      <c r="A214" t="s">
        <v>2361</v>
      </c>
      <c r="B214" t="s">
        <v>5347</v>
      </c>
    </row>
    <row r="215" spans="1:5" x14ac:dyDescent="0.35">
      <c r="A215" t="s">
        <v>2362</v>
      </c>
      <c r="B215" t="s">
        <v>5348</v>
      </c>
    </row>
    <row r="216" spans="1:5" x14ac:dyDescent="0.35">
      <c r="A216" t="s">
        <v>2363</v>
      </c>
      <c r="B216" t="s">
        <v>5349</v>
      </c>
    </row>
    <row r="217" spans="1:5" x14ac:dyDescent="0.35">
      <c r="A217" t="s">
        <v>2364</v>
      </c>
      <c r="B217" t="s">
        <v>5350</v>
      </c>
    </row>
    <row r="218" spans="1:5" x14ac:dyDescent="0.35">
      <c r="A218" t="s">
        <v>2365</v>
      </c>
      <c r="B218" t="s">
        <v>5351</v>
      </c>
    </row>
    <row r="219" spans="1:5" x14ac:dyDescent="0.35">
      <c r="A219" t="s">
        <v>2366</v>
      </c>
      <c r="B219" t="s">
        <v>5352</v>
      </c>
    </row>
    <row r="220" spans="1:5" x14ac:dyDescent="0.35">
      <c r="A220" t="s">
        <v>2367</v>
      </c>
      <c r="B220" t="s">
        <v>5353</v>
      </c>
    </row>
    <row r="221" spans="1:5" x14ac:dyDescent="0.35">
      <c r="A221" t="s">
        <v>2368</v>
      </c>
      <c r="B221" t="s">
        <v>5354</v>
      </c>
      <c r="E221" s="1"/>
    </row>
    <row r="222" spans="1:5" x14ac:dyDescent="0.35">
      <c r="A222" t="s">
        <v>2369</v>
      </c>
      <c r="B222" t="s">
        <v>5355</v>
      </c>
    </row>
    <row r="223" spans="1:5" x14ac:dyDescent="0.35">
      <c r="A223" t="s">
        <v>2370</v>
      </c>
      <c r="B223" t="s">
        <v>5356</v>
      </c>
    </row>
    <row r="224" spans="1:5" x14ac:dyDescent="0.35">
      <c r="A224" t="s">
        <v>2371</v>
      </c>
      <c r="B224" t="s">
        <v>5357</v>
      </c>
    </row>
    <row r="225" spans="1:2" x14ac:dyDescent="0.35">
      <c r="A225" t="s">
        <v>2372</v>
      </c>
      <c r="B225" t="s">
        <v>5358</v>
      </c>
    </row>
    <row r="226" spans="1:2" x14ac:dyDescent="0.35">
      <c r="A226" t="s">
        <v>2373</v>
      </c>
      <c r="B226" t="s">
        <v>5359</v>
      </c>
    </row>
    <row r="227" spans="1:2" x14ac:dyDescent="0.35">
      <c r="A227" t="s">
        <v>2374</v>
      </c>
      <c r="B227" t="s">
        <v>5360</v>
      </c>
    </row>
    <row r="228" spans="1:2" x14ac:dyDescent="0.35">
      <c r="A228" t="s">
        <v>2375</v>
      </c>
      <c r="B228" t="s">
        <v>5339</v>
      </c>
    </row>
    <row r="229" spans="1:2" x14ac:dyDescent="0.35">
      <c r="A229" t="s">
        <v>2376</v>
      </c>
      <c r="B229" t="s">
        <v>5361</v>
      </c>
    </row>
    <row r="230" spans="1:2" x14ac:dyDescent="0.35">
      <c r="A230" t="s">
        <v>2377</v>
      </c>
      <c r="B230" t="s">
        <v>5362</v>
      </c>
    </row>
    <row r="231" spans="1:2" x14ac:dyDescent="0.35">
      <c r="A231" t="s">
        <v>2378</v>
      </c>
      <c r="B231" t="s">
        <v>5363</v>
      </c>
    </row>
    <row r="232" spans="1:2" x14ac:dyDescent="0.35">
      <c r="A232" t="s">
        <v>2379</v>
      </c>
      <c r="B232" t="s">
        <v>5364</v>
      </c>
    </row>
    <row r="233" spans="1:2" x14ac:dyDescent="0.35">
      <c r="A233" t="s">
        <v>2380</v>
      </c>
      <c r="B233" t="s">
        <v>5365</v>
      </c>
    </row>
    <row r="234" spans="1:2" x14ac:dyDescent="0.35">
      <c r="A234" t="s">
        <v>2381</v>
      </c>
      <c r="B234" t="s">
        <v>5366</v>
      </c>
    </row>
    <row r="235" spans="1:2" x14ac:dyDescent="0.35">
      <c r="A235" t="s">
        <v>2382</v>
      </c>
      <c r="B235" t="s">
        <v>5367</v>
      </c>
    </row>
    <row r="236" spans="1:2" x14ac:dyDescent="0.35">
      <c r="A236" t="s">
        <v>2383</v>
      </c>
      <c r="B236" t="s">
        <v>5368</v>
      </c>
    </row>
    <row r="237" spans="1:2" x14ac:dyDescent="0.35">
      <c r="A237" t="s">
        <v>2384</v>
      </c>
      <c r="B237" t="s">
        <v>5369</v>
      </c>
    </row>
    <row r="238" spans="1:2" x14ac:dyDescent="0.35">
      <c r="A238" t="s">
        <v>2385</v>
      </c>
      <c r="B238" t="s">
        <v>5370</v>
      </c>
    </row>
    <row r="239" spans="1:2" x14ac:dyDescent="0.35">
      <c r="A239" t="s">
        <v>2386</v>
      </c>
      <c r="B239" t="s">
        <v>5371</v>
      </c>
    </row>
    <row r="240" spans="1:2" x14ac:dyDescent="0.35">
      <c r="A240" t="s">
        <v>2387</v>
      </c>
      <c r="B240" t="s">
        <v>5372</v>
      </c>
    </row>
    <row r="241" spans="1:2" x14ac:dyDescent="0.35">
      <c r="A241" t="s">
        <v>2388</v>
      </c>
      <c r="B241" t="s">
        <v>5373</v>
      </c>
    </row>
    <row r="242" spans="1:2" x14ac:dyDescent="0.35">
      <c r="A242" t="s">
        <v>2389</v>
      </c>
      <c r="B242" t="s">
        <v>5374</v>
      </c>
    </row>
    <row r="243" spans="1:2" x14ac:dyDescent="0.35">
      <c r="A243" t="s">
        <v>2390</v>
      </c>
      <c r="B243" t="s">
        <v>5375</v>
      </c>
    </row>
    <row r="244" spans="1:2" x14ac:dyDescent="0.35">
      <c r="A244" t="s">
        <v>2391</v>
      </c>
      <c r="B244" t="s">
        <v>5376</v>
      </c>
    </row>
    <row r="245" spans="1:2" x14ac:dyDescent="0.35">
      <c r="A245" t="s">
        <v>2392</v>
      </c>
      <c r="B245" t="s">
        <v>5377</v>
      </c>
    </row>
    <row r="246" spans="1:2" x14ac:dyDescent="0.35">
      <c r="A246" t="s">
        <v>2393</v>
      </c>
      <c r="B246" t="s">
        <v>5378</v>
      </c>
    </row>
    <row r="247" spans="1:2" x14ac:dyDescent="0.35">
      <c r="A247" t="s">
        <v>2394</v>
      </c>
      <c r="B247" t="s">
        <v>5379</v>
      </c>
    </row>
    <row r="248" spans="1:2" x14ac:dyDescent="0.35">
      <c r="A248" t="s">
        <v>2395</v>
      </c>
      <c r="B248" t="s">
        <v>5380</v>
      </c>
    </row>
    <row r="249" spans="1:2" x14ac:dyDescent="0.35">
      <c r="A249" t="s">
        <v>2396</v>
      </c>
      <c r="B249" t="s">
        <v>5381</v>
      </c>
    </row>
    <row r="250" spans="1:2" x14ac:dyDescent="0.35">
      <c r="A250" t="s">
        <v>2397</v>
      </c>
      <c r="B250" t="s">
        <v>5382</v>
      </c>
    </row>
    <row r="251" spans="1:2" x14ac:dyDescent="0.35">
      <c r="A251" t="s">
        <v>2398</v>
      </c>
      <c r="B251" t="s">
        <v>5383</v>
      </c>
    </row>
    <row r="252" spans="1:2" x14ac:dyDescent="0.35">
      <c r="A252" t="s">
        <v>2399</v>
      </c>
      <c r="B252" t="s">
        <v>5384</v>
      </c>
    </row>
    <row r="253" spans="1:2" x14ac:dyDescent="0.35">
      <c r="A253" t="s">
        <v>2400</v>
      </c>
      <c r="B253" t="s">
        <v>5385</v>
      </c>
    </row>
    <row r="254" spans="1:2" x14ac:dyDescent="0.35">
      <c r="A254" t="s">
        <v>2401</v>
      </c>
      <c r="B254" t="s">
        <v>5386</v>
      </c>
    </row>
    <row r="255" spans="1:2" x14ac:dyDescent="0.35">
      <c r="A255" t="s">
        <v>2402</v>
      </c>
      <c r="B255" t="s">
        <v>5387</v>
      </c>
    </row>
    <row r="256" spans="1:2" x14ac:dyDescent="0.35">
      <c r="A256" t="s">
        <v>2403</v>
      </c>
      <c r="B256" t="s">
        <v>5388</v>
      </c>
    </row>
    <row r="257" spans="1:4" x14ac:dyDescent="0.35">
      <c r="A257" t="s">
        <v>2404</v>
      </c>
      <c r="B257" t="s">
        <v>5389</v>
      </c>
    </row>
    <row r="258" spans="1:4" x14ac:dyDescent="0.35">
      <c r="A258" t="s">
        <v>2405</v>
      </c>
      <c r="B258" t="s">
        <v>5390</v>
      </c>
    </row>
    <row r="259" spans="1:4" x14ac:dyDescent="0.35">
      <c r="A259" t="s">
        <v>2406</v>
      </c>
      <c r="B259" t="s">
        <v>5391</v>
      </c>
    </row>
    <row r="260" spans="1:4" x14ac:dyDescent="0.35">
      <c r="A260" t="s">
        <v>2407</v>
      </c>
      <c r="B260" t="s">
        <v>5392</v>
      </c>
      <c r="D260" s="1"/>
    </row>
    <row r="261" spans="1:4" x14ac:dyDescent="0.35">
      <c r="A261" t="s">
        <v>2408</v>
      </c>
      <c r="B261" t="s">
        <v>5393</v>
      </c>
    </row>
    <row r="262" spans="1:4" x14ac:dyDescent="0.35">
      <c r="A262" t="s">
        <v>2409</v>
      </c>
      <c r="B262" t="s">
        <v>5394</v>
      </c>
    </row>
    <row r="263" spans="1:4" x14ac:dyDescent="0.35">
      <c r="A263" t="s">
        <v>2410</v>
      </c>
      <c r="B263" t="s">
        <v>5395</v>
      </c>
    </row>
    <row r="264" spans="1:4" x14ac:dyDescent="0.35">
      <c r="A264" t="s">
        <v>2411</v>
      </c>
      <c r="B264" t="s">
        <v>5396</v>
      </c>
    </row>
    <row r="265" spans="1:4" x14ac:dyDescent="0.35">
      <c r="A265" t="s">
        <v>2412</v>
      </c>
      <c r="B265" t="s">
        <v>5397</v>
      </c>
    </row>
    <row r="266" spans="1:4" x14ac:dyDescent="0.35">
      <c r="A266" t="s">
        <v>2413</v>
      </c>
      <c r="B266" t="s">
        <v>5398</v>
      </c>
    </row>
    <row r="267" spans="1:4" x14ac:dyDescent="0.35">
      <c r="A267" t="s">
        <v>2414</v>
      </c>
      <c r="B267" t="s">
        <v>5340</v>
      </c>
    </row>
    <row r="268" spans="1:4" x14ac:dyDescent="0.35">
      <c r="A268" t="s">
        <v>2415</v>
      </c>
      <c r="B268" t="s">
        <v>5399</v>
      </c>
    </row>
    <row r="269" spans="1:4" x14ac:dyDescent="0.35">
      <c r="A269" t="s">
        <v>2416</v>
      </c>
      <c r="B269" t="s">
        <v>5400</v>
      </c>
    </row>
    <row r="270" spans="1:4" x14ac:dyDescent="0.35">
      <c r="A270" t="s">
        <v>2417</v>
      </c>
      <c r="B270" t="s">
        <v>5401</v>
      </c>
    </row>
    <row r="271" spans="1:4" x14ac:dyDescent="0.35">
      <c r="A271" t="s">
        <v>2418</v>
      </c>
      <c r="B271" t="s">
        <v>5402</v>
      </c>
    </row>
    <row r="272" spans="1:4" x14ac:dyDescent="0.35">
      <c r="A272" t="s">
        <v>2419</v>
      </c>
      <c r="B272" t="s">
        <v>5341</v>
      </c>
    </row>
    <row r="273" spans="1:2" x14ac:dyDescent="0.35">
      <c r="A273" t="s">
        <v>2420</v>
      </c>
      <c r="B273" t="s">
        <v>5403</v>
      </c>
    </row>
    <row r="274" spans="1:2" x14ac:dyDescent="0.35">
      <c r="A274" t="s">
        <v>2421</v>
      </c>
      <c r="B274" t="s">
        <v>5342</v>
      </c>
    </row>
    <row r="275" spans="1:2" x14ac:dyDescent="0.35">
      <c r="A275" t="s">
        <v>2422</v>
      </c>
      <c r="B275" t="s">
        <v>5404</v>
      </c>
    </row>
    <row r="276" spans="1:2" x14ac:dyDescent="0.35">
      <c r="A276" t="s">
        <v>2423</v>
      </c>
      <c r="B276" t="s">
        <v>5405</v>
      </c>
    </row>
    <row r="277" spans="1:2" x14ac:dyDescent="0.35">
      <c r="A277" t="s">
        <v>2424</v>
      </c>
      <c r="B277" t="s">
        <v>5406</v>
      </c>
    </row>
    <row r="278" spans="1:2" x14ac:dyDescent="0.35">
      <c r="A278" t="s">
        <v>2425</v>
      </c>
      <c r="B278" t="s">
        <v>5407</v>
      </c>
    </row>
    <row r="279" spans="1:2" x14ac:dyDescent="0.35">
      <c r="A279" t="s">
        <v>2426</v>
      </c>
      <c r="B279" t="s">
        <v>5343</v>
      </c>
    </row>
    <row r="280" spans="1:2" x14ac:dyDescent="0.35">
      <c r="A280" t="s">
        <v>2427</v>
      </c>
      <c r="B280" s="1" t="s">
        <v>5408</v>
      </c>
    </row>
    <row r="281" spans="1:2" x14ac:dyDescent="0.35">
      <c r="A281" t="s">
        <v>2428</v>
      </c>
      <c r="B281" t="s">
        <v>5409</v>
      </c>
    </row>
    <row r="282" spans="1:2" x14ac:dyDescent="0.35">
      <c r="A282" t="s">
        <v>2429</v>
      </c>
      <c r="B282" t="s">
        <v>5410</v>
      </c>
    </row>
    <row r="283" spans="1:2" x14ac:dyDescent="0.35">
      <c r="A283" t="s">
        <v>2430</v>
      </c>
      <c r="B283" t="s">
        <v>5411</v>
      </c>
    </row>
    <row r="284" spans="1:2" x14ac:dyDescent="0.35">
      <c r="A284" t="s">
        <v>2431</v>
      </c>
      <c r="B284" t="s">
        <v>5412</v>
      </c>
    </row>
    <row r="285" spans="1:2" x14ac:dyDescent="0.35">
      <c r="A285" t="s">
        <v>2432</v>
      </c>
      <c r="B285" t="s">
        <v>5413</v>
      </c>
    </row>
    <row r="286" spans="1:2" x14ac:dyDescent="0.35">
      <c r="A286" t="s">
        <v>2433</v>
      </c>
      <c r="B286" t="s">
        <v>5414</v>
      </c>
    </row>
    <row r="287" spans="1:2" x14ac:dyDescent="0.35">
      <c r="A287" t="s">
        <v>2434</v>
      </c>
      <c r="B287" t="s">
        <v>5415</v>
      </c>
    </row>
    <row r="288" spans="1:2" x14ac:dyDescent="0.35">
      <c r="A288" t="s">
        <v>2435</v>
      </c>
      <c r="B288" t="s">
        <v>5416</v>
      </c>
    </row>
    <row r="289" spans="1:2" x14ac:dyDescent="0.35">
      <c r="A289" t="s">
        <v>2436</v>
      </c>
      <c r="B289" t="s">
        <v>5417</v>
      </c>
    </row>
    <row r="290" spans="1:2" x14ac:dyDescent="0.35">
      <c r="A290" t="s">
        <v>2437</v>
      </c>
      <c r="B290" t="s">
        <v>5418</v>
      </c>
    </row>
    <row r="291" spans="1:2" x14ac:dyDescent="0.35">
      <c r="A291" t="s">
        <v>2438</v>
      </c>
      <c r="B291" t="s">
        <v>5419</v>
      </c>
    </row>
    <row r="292" spans="1:2" x14ac:dyDescent="0.35">
      <c r="A292" t="s">
        <v>2439</v>
      </c>
      <c r="B292" t="s">
        <v>5420</v>
      </c>
    </row>
    <row r="293" spans="1:2" x14ac:dyDescent="0.35">
      <c r="A293" t="s">
        <v>2440</v>
      </c>
      <c r="B293" t="s">
        <v>5421</v>
      </c>
    </row>
    <row r="294" spans="1:2" x14ac:dyDescent="0.35">
      <c r="A294" t="s">
        <v>2441</v>
      </c>
      <c r="B294" t="s">
        <v>5422</v>
      </c>
    </row>
    <row r="295" spans="1:2" x14ac:dyDescent="0.35">
      <c r="A295" t="s">
        <v>2442</v>
      </c>
      <c r="B295" t="s">
        <v>5423</v>
      </c>
    </row>
    <row r="296" spans="1:2" x14ac:dyDescent="0.35">
      <c r="A296" t="s">
        <v>2443</v>
      </c>
      <c r="B296" t="s">
        <v>5424</v>
      </c>
    </row>
    <row r="297" spans="1:2" x14ac:dyDescent="0.35">
      <c r="A297" t="s">
        <v>2444</v>
      </c>
      <c r="B297" t="s">
        <v>5425</v>
      </c>
    </row>
    <row r="298" spans="1:2" x14ac:dyDescent="0.35">
      <c r="A298" t="s">
        <v>2445</v>
      </c>
      <c r="B298" t="s">
        <v>5426</v>
      </c>
    </row>
    <row r="299" spans="1:2" x14ac:dyDescent="0.35">
      <c r="A299" t="s">
        <v>2446</v>
      </c>
      <c r="B299" t="s">
        <v>5427</v>
      </c>
    </row>
    <row r="300" spans="1:2" x14ac:dyDescent="0.35">
      <c r="A300" t="s">
        <v>2447</v>
      </c>
      <c r="B300" t="s">
        <v>5428</v>
      </c>
    </row>
    <row r="301" spans="1:2" x14ac:dyDescent="0.35">
      <c r="A301" t="s">
        <v>2448</v>
      </c>
      <c r="B301" t="s">
        <v>5429</v>
      </c>
    </row>
    <row r="302" spans="1:2" x14ac:dyDescent="0.35">
      <c r="A302" t="s">
        <v>2449</v>
      </c>
      <c r="B302" t="s">
        <v>5344</v>
      </c>
    </row>
    <row r="303" spans="1:2" x14ac:dyDescent="0.35">
      <c r="A303" t="s">
        <v>2450</v>
      </c>
      <c r="B303" t="s">
        <v>5430</v>
      </c>
    </row>
    <row r="304" spans="1:2" x14ac:dyDescent="0.35">
      <c r="A304" t="s">
        <v>2451</v>
      </c>
      <c r="B304" t="s">
        <v>5431</v>
      </c>
    </row>
    <row r="305" spans="1:2" x14ac:dyDescent="0.35">
      <c r="A305" t="s">
        <v>2452</v>
      </c>
      <c r="B305" t="s">
        <v>5432</v>
      </c>
    </row>
    <row r="306" spans="1:2" x14ac:dyDescent="0.35">
      <c r="A306" t="s">
        <v>2453</v>
      </c>
      <c r="B306" t="s">
        <v>5433</v>
      </c>
    </row>
    <row r="307" spans="1:2" x14ac:dyDescent="0.35">
      <c r="A307" t="s">
        <v>2454</v>
      </c>
      <c r="B307" t="s">
        <v>5434</v>
      </c>
    </row>
    <row r="308" spans="1:2" x14ac:dyDescent="0.35">
      <c r="A308" t="s">
        <v>2455</v>
      </c>
      <c r="B308" t="s">
        <v>5435</v>
      </c>
    </row>
    <row r="309" spans="1:2" x14ac:dyDescent="0.35">
      <c r="A309" t="s">
        <v>2456</v>
      </c>
      <c r="B309" t="s">
        <v>5436</v>
      </c>
    </row>
    <row r="310" spans="1:2" x14ac:dyDescent="0.35">
      <c r="A310" t="s">
        <v>2457</v>
      </c>
      <c r="B310" t="s">
        <v>5437</v>
      </c>
    </row>
    <row r="311" spans="1:2" x14ac:dyDescent="0.35">
      <c r="A311" t="s">
        <v>2458</v>
      </c>
      <c r="B311" t="s">
        <v>5455</v>
      </c>
    </row>
    <row r="312" spans="1:2" x14ac:dyDescent="0.35">
      <c r="A312" t="s">
        <v>2459</v>
      </c>
      <c r="B312" t="s">
        <v>5457</v>
      </c>
    </row>
    <row r="313" spans="1:2" x14ac:dyDescent="0.35">
      <c r="A313" t="s">
        <v>2460</v>
      </c>
      <c r="B313" t="s">
        <v>5458</v>
      </c>
    </row>
    <row r="314" spans="1:2" x14ac:dyDescent="0.35">
      <c r="A314" t="s">
        <v>2461</v>
      </c>
      <c r="B314" t="s">
        <v>5459</v>
      </c>
    </row>
    <row r="315" spans="1:2" x14ac:dyDescent="0.35">
      <c r="A315" t="s">
        <v>2462</v>
      </c>
      <c r="B315" t="s">
        <v>5460</v>
      </c>
    </row>
    <row r="316" spans="1:2" x14ac:dyDescent="0.35">
      <c r="A316" t="s">
        <v>2463</v>
      </c>
      <c r="B316" t="s">
        <v>5461</v>
      </c>
    </row>
    <row r="317" spans="1:2" x14ac:dyDescent="0.35">
      <c r="A317" t="s">
        <v>2464</v>
      </c>
      <c r="B317" t="s">
        <v>5462</v>
      </c>
    </row>
    <row r="318" spans="1:2" x14ac:dyDescent="0.35">
      <c r="A318" t="s">
        <v>2465</v>
      </c>
      <c r="B318" t="s">
        <v>5463</v>
      </c>
    </row>
    <row r="319" spans="1:2" x14ac:dyDescent="0.35">
      <c r="A319" t="s">
        <v>2466</v>
      </c>
      <c r="B319" t="s">
        <v>5464</v>
      </c>
    </row>
    <row r="320" spans="1:2" x14ac:dyDescent="0.35">
      <c r="A320" t="s">
        <v>2467</v>
      </c>
      <c r="B320" t="s">
        <v>5465</v>
      </c>
    </row>
    <row r="321" spans="1:2" x14ac:dyDescent="0.35">
      <c r="A321" t="s">
        <v>2468</v>
      </c>
      <c r="B321" t="s">
        <v>5466</v>
      </c>
    </row>
    <row r="322" spans="1:2" x14ac:dyDescent="0.35">
      <c r="A322" t="s">
        <v>2469</v>
      </c>
      <c r="B322" t="s">
        <v>5467</v>
      </c>
    </row>
    <row r="323" spans="1:2" x14ac:dyDescent="0.35">
      <c r="A323" t="s">
        <v>2470</v>
      </c>
      <c r="B323" t="s">
        <v>5468</v>
      </c>
    </row>
    <row r="324" spans="1:2" x14ac:dyDescent="0.35">
      <c r="A324" t="s">
        <v>2471</v>
      </c>
      <c r="B324" s="1" t="s">
        <v>5469</v>
      </c>
    </row>
    <row r="325" spans="1:2" x14ac:dyDescent="0.35">
      <c r="A325" t="s">
        <v>2472</v>
      </c>
      <c r="B325" s="1" t="s">
        <v>5470</v>
      </c>
    </row>
    <row r="326" spans="1:2" x14ac:dyDescent="0.35">
      <c r="A326" t="s">
        <v>2473</v>
      </c>
      <c r="B326" t="s">
        <v>5471</v>
      </c>
    </row>
    <row r="327" spans="1:2" x14ac:dyDescent="0.35">
      <c r="A327" t="s">
        <v>2474</v>
      </c>
      <c r="B327" t="s">
        <v>5472</v>
      </c>
    </row>
    <row r="328" spans="1:2" x14ac:dyDescent="0.35">
      <c r="A328" t="s">
        <v>2475</v>
      </c>
      <c r="B328" t="s">
        <v>5456</v>
      </c>
    </row>
    <row r="329" spans="1:2" x14ac:dyDescent="0.35">
      <c r="A329" t="s">
        <v>2476</v>
      </c>
      <c r="B329" t="s">
        <v>5473</v>
      </c>
    </row>
    <row r="330" spans="1:2" x14ac:dyDescent="0.35">
      <c r="A330" t="s">
        <v>2477</v>
      </c>
      <c r="B330" t="s">
        <v>5474</v>
      </c>
    </row>
    <row r="331" spans="1:2" x14ac:dyDescent="0.35">
      <c r="A331" t="s">
        <v>2478</v>
      </c>
      <c r="B331" t="s">
        <v>5475</v>
      </c>
    </row>
    <row r="332" spans="1:2" x14ac:dyDescent="0.35">
      <c r="A332" t="s">
        <v>2479</v>
      </c>
      <c r="B332" t="s">
        <v>5476</v>
      </c>
    </row>
    <row r="333" spans="1:2" x14ac:dyDescent="0.35">
      <c r="A333" t="s">
        <v>2480</v>
      </c>
      <c r="B333" t="s">
        <v>5477</v>
      </c>
    </row>
    <row r="334" spans="1:2" x14ac:dyDescent="0.35">
      <c r="A334" t="s">
        <v>2481</v>
      </c>
      <c r="B334" t="s">
        <v>6217</v>
      </c>
    </row>
    <row r="335" spans="1:2" x14ac:dyDescent="0.35">
      <c r="A335" t="s">
        <v>2482</v>
      </c>
      <c r="B335" t="s">
        <v>6181</v>
      </c>
    </row>
    <row r="336" spans="1:2" x14ac:dyDescent="0.35">
      <c r="A336" t="s">
        <v>2483</v>
      </c>
      <c r="B336" t="s">
        <v>6218</v>
      </c>
    </row>
    <row r="337" spans="1:2" x14ac:dyDescent="0.35">
      <c r="A337" t="s">
        <v>2484</v>
      </c>
      <c r="B337" t="s">
        <v>6219</v>
      </c>
    </row>
    <row r="338" spans="1:2" x14ac:dyDescent="0.35">
      <c r="A338" t="s">
        <v>2485</v>
      </c>
      <c r="B338" t="s">
        <v>6220</v>
      </c>
    </row>
    <row r="339" spans="1:2" x14ac:dyDescent="0.35">
      <c r="A339" t="s">
        <v>2486</v>
      </c>
      <c r="B339" t="s">
        <v>6221</v>
      </c>
    </row>
    <row r="340" spans="1:2" x14ac:dyDescent="0.35">
      <c r="A340" t="s">
        <v>2487</v>
      </c>
      <c r="B340" t="s">
        <v>6222</v>
      </c>
    </row>
    <row r="341" spans="1:2" x14ac:dyDescent="0.35">
      <c r="A341" t="s">
        <v>2488</v>
      </c>
      <c r="B341" t="s">
        <v>6223</v>
      </c>
    </row>
    <row r="342" spans="1:2" x14ac:dyDescent="0.35">
      <c r="A342" t="s">
        <v>2489</v>
      </c>
      <c r="B342" t="s">
        <v>6224</v>
      </c>
    </row>
    <row r="343" spans="1:2" x14ac:dyDescent="0.35">
      <c r="A343" t="s">
        <v>2490</v>
      </c>
      <c r="B343" t="s">
        <v>6225</v>
      </c>
    </row>
    <row r="344" spans="1:2" x14ac:dyDescent="0.35">
      <c r="A344" t="s">
        <v>2491</v>
      </c>
      <c r="B344" t="s">
        <v>6226</v>
      </c>
    </row>
    <row r="345" spans="1:2" x14ac:dyDescent="0.35">
      <c r="A345" t="s">
        <v>2492</v>
      </c>
      <c r="B345" t="s">
        <v>6227</v>
      </c>
    </row>
    <row r="346" spans="1:2" x14ac:dyDescent="0.35">
      <c r="A346" t="s">
        <v>2493</v>
      </c>
      <c r="B346" t="s">
        <v>6228</v>
      </c>
    </row>
    <row r="347" spans="1:2" x14ac:dyDescent="0.35">
      <c r="A347" t="s">
        <v>2494</v>
      </c>
      <c r="B347" t="s">
        <v>6182</v>
      </c>
    </row>
    <row r="348" spans="1:2" x14ac:dyDescent="0.35">
      <c r="A348" t="s">
        <v>2495</v>
      </c>
      <c r="B348" t="s">
        <v>6183</v>
      </c>
    </row>
    <row r="349" spans="1:2" x14ac:dyDescent="0.35">
      <c r="A349" t="s">
        <v>2496</v>
      </c>
      <c r="B349" t="s">
        <v>6184</v>
      </c>
    </row>
    <row r="350" spans="1:2" x14ac:dyDescent="0.35">
      <c r="A350" t="s">
        <v>2497</v>
      </c>
      <c r="B350" t="s">
        <v>6185</v>
      </c>
    </row>
    <row r="351" spans="1:2" x14ac:dyDescent="0.35">
      <c r="A351" t="s">
        <v>2498</v>
      </c>
      <c r="B351" t="s">
        <v>6186</v>
      </c>
    </row>
    <row r="352" spans="1:2" x14ac:dyDescent="0.35">
      <c r="A352" t="s">
        <v>2499</v>
      </c>
      <c r="B352" t="s">
        <v>6187</v>
      </c>
    </row>
    <row r="353" spans="1:2" x14ac:dyDescent="0.35">
      <c r="A353" t="s">
        <v>2500</v>
      </c>
      <c r="B353" t="s">
        <v>6188</v>
      </c>
    </row>
    <row r="354" spans="1:2" x14ac:dyDescent="0.35">
      <c r="A354" t="s">
        <v>2501</v>
      </c>
      <c r="B354" t="s">
        <v>6229</v>
      </c>
    </row>
    <row r="355" spans="1:2" x14ac:dyDescent="0.35">
      <c r="A355" t="s">
        <v>2502</v>
      </c>
      <c r="B355" t="s">
        <v>6189</v>
      </c>
    </row>
    <row r="356" spans="1:2" x14ac:dyDescent="0.35">
      <c r="A356" t="s">
        <v>2503</v>
      </c>
      <c r="B356" t="s">
        <v>6190</v>
      </c>
    </row>
    <row r="357" spans="1:2" x14ac:dyDescent="0.35">
      <c r="A357" t="s">
        <v>2504</v>
      </c>
      <c r="B357" t="s">
        <v>6230</v>
      </c>
    </row>
    <row r="358" spans="1:2" x14ac:dyDescent="0.35">
      <c r="A358" t="s">
        <v>2505</v>
      </c>
      <c r="B358" t="s">
        <v>6191</v>
      </c>
    </row>
    <row r="359" spans="1:2" x14ac:dyDescent="0.35">
      <c r="A359" t="s">
        <v>2506</v>
      </c>
      <c r="B359" s="1" t="s">
        <v>6192</v>
      </c>
    </row>
    <row r="360" spans="1:2" x14ac:dyDescent="0.35">
      <c r="A360" t="s">
        <v>2507</v>
      </c>
      <c r="B360" t="s">
        <v>6193</v>
      </c>
    </row>
    <row r="361" spans="1:2" x14ac:dyDescent="0.35">
      <c r="A361" t="s">
        <v>2508</v>
      </c>
      <c r="B361" t="s">
        <v>6194</v>
      </c>
    </row>
    <row r="362" spans="1:2" x14ac:dyDescent="0.35">
      <c r="A362" t="s">
        <v>2509</v>
      </c>
      <c r="B362" t="s">
        <v>6231</v>
      </c>
    </row>
    <row r="363" spans="1:2" x14ac:dyDescent="0.35">
      <c r="A363" t="s">
        <v>2510</v>
      </c>
      <c r="B363" t="s">
        <v>6232</v>
      </c>
    </row>
    <row r="364" spans="1:2" x14ac:dyDescent="0.35">
      <c r="A364" t="s">
        <v>2511</v>
      </c>
      <c r="B364" t="s">
        <v>6195</v>
      </c>
    </row>
    <row r="365" spans="1:2" x14ac:dyDescent="0.35">
      <c r="A365" t="s">
        <v>2512</v>
      </c>
      <c r="B365" t="s">
        <v>6196</v>
      </c>
    </row>
    <row r="366" spans="1:2" x14ac:dyDescent="0.35">
      <c r="A366" t="s">
        <v>2513</v>
      </c>
      <c r="B366" t="s">
        <v>6233</v>
      </c>
    </row>
    <row r="367" spans="1:2" x14ac:dyDescent="0.35">
      <c r="A367" t="s">
        <v>2514</v>
      </c>
      <c r="B367" t="s">
        <v>6234</v>
      </c>
    </row>
    <row r="368" spans="1:2" x14ac:dyDescent="0.35">
      <c r="A368" t="s">
        <v>2515</v>
      </c>
      <c r="B368" s="1" t="s">
        <v>6197</v>
      </c>
    </row>
    <row r="369" spans="1:2" x14ac:dyDescent="0.35">
      <c r="A369" t="s">
        <v>2516</v>
      </c>
      <c r="B369" s="1" t="s">
        <v>6235</v>
      </c>
    </row>
    <row r="370" spans="1:2" x14ac:dyDescent="0.35">
      <c r="A370" t="s">
        <v>2517</v>
      </c>
      <c r="B370" t="s">
        <v>6236</v>
      </c>
    </row>
    <row r="371" spans="1:2" x14ac:dyDescent="0.35">
      <c r="A371" t="s">
        <v>2518</v>
      </c>
      <c r="B371" t="s">
        <v>6237</v>
      </c>
    </row>
    <row r="372" spans="1:2" x14ac:dyDescent="0.35">
      <c r="A372" t="s">
        <v>2519</v>
      </c>
      <c r="B372" t="s">
        <v>6238</v>
      </c>
    </row>
    <row r="373" spans="1:2" x14ac:dyDescent="0.35">
      <c r="A373" t="s">
        <v>2520</v>
      </c>
      <c r="B373" t="s">
        <v>6239</v>
      </c>
    </row>
    <row r="374" spans="1:2" x14ac:dyDescent="0.35">
      <c r="A374" t="s">
        <v>2521</v>
      </c>
      <c r="B374" t="s">
        <v>6240</v>
      </c>
    </row>
    <row r="375" spans="1:2" x14ac:dyDescent="0.35">
      <c r="A375" t="s">
        <v>2522</v>
      </c>
      <c r="B375" t="s">
        <v>6241</v>
      </c>
    </row>
    <row r="376" spans="1:2" x14ac:dyDescent="0.35">
      <c r="A376" t="s">
        <v>2523</v>
      </c>
      <c r="B376" t="s">
        <v>6242</v>
      </c>
    </row>
    <row r="377" spans="1:2" x14ac:dyDescent="0.35">
      <c r="A377" t="s">
        <v>2524</v>
      </c>
      <c r="B377" t="s">
        <v>6243</v>
      </c>
    </row>
    <row r="378" spans="1:2" x14ac:dyDescent="0.35">
      <c r="A378" t="s">
        <v>2525</v>
      </c>
      <c r="B378" t="s">
        <v>6244</v>
      </c>
    </row>
    <row r="379" spans="1:2" x14ac:dyDescent="0.35">
      <c r="A379" t="s">
        <v>2526</v>
      </c>
      <c r="B379" t="s">
        <v>6245</v>
      </c>
    </row>
    <row r="380" spans="1:2" x14ac:dyDescent="0.35">
      <c r="A380" t="s">
        <v>2527</v>
      </c>
      <c r="B380" t="s">
        <v>6246</v>
      </c>
    </row>
    <row r="381" spans="1:2" x14ac:dyDescent="0.35">
      <c r="A381" t="s">
        <v>2528</v>
      </c>
      <c r="B381" t="s">
        <v>6247</v>
      </c>
    </row>
    <row r="382" spans="1:2" x14ac:dyDescent="0.35">
      <c r="A382" t="s">
        <v>2529</v>
      </c>
      <c r="B382" t="s">
        <v>6248</v>
      </c>
    </row>
    <row r="383" spans="1:2" x14ac:dyDescent="0.35">
      <c r="A383" t="s">
        <v>2530</v>
      </c>
      <c r="B383" t="s">
        <v>6249</v>
      </c>
    </row>
    <row r="384" spans="1:2" x14ac:dyDescent="0.35">
      <c r="A384" t="s">
        <v>2531</v>
      </c>
      <c r="B384" t="s">
        <v>6250</v>
      </c>
    </row>
    <row r="385" spans="1:2" x14ac:dyDescent="0.35">
      <c r="A385" t="s">
        <v>2532</v>
      </c>
      <c r="B385" t="s">
        <v>6251</v>
      </c>
    </row>
    <row r="386" spans="1:2" x14ac:dyDescent="0.35">
      <c r="A386" t="s">
        <v>2533</v>
      </c>
      <c r="B386" t="s">
        <v>6252</v>
      </c>
    </row>
    <row r="387" spans="1:2" x14ac:dyDescent="0.35">
      <c r="A387" t="s">
        <v>2534</v>
      </c>
      <c r="B387" t="s">
        <v>6253</v>
      </c>
    </row>
    <row r="388" spans="1:2" x14ac:dyDescent="0.35">
      <c r="A388" t="s">
        <v>2535</v>
      </c>
      <c r="B388" t="s">
        <v>6254</v>
      </c>
    </row>
    <row r="389" spans="1:2" x14ac:dyDescent="0.35">
      <c r="A389" t="s">
        <v>2536</v>
      </c>
      <c r="B389" t="s">
        <v>6255</v>
      </c>
    </row>
    <row r="390" spans="1:2" x14ac:dyDescent="0.35">
      <c r="A390" t="s">
        <v>2537</v>
      </c>
      <c r="B390" t="s">
        <v>6198</v>
      </c>
    </row>
    <row r="391" spans="1:2" x14ac:dyDescent="0.35">
      <c r="A391" t="s">
        <v>2538</v>
      </c>
      <c r="B391" t="s">
        <v>6199</v>
      </c>
    </row>
    <row r="392" spans="1:2" x14ac:dyDescent="0.35">
      <c r="A392" t="s">
        <v>2539</v>
      </c>
      <c r="B392" t="s">
        <v>6256</v>
      </c>
    </row>
    <row r="393" spans="1:2" x14ac:dyDescent="0.35">
      <c r="A393" t="s">
        <v>2540</v>
      </c>
      <c r="B393" t="s">
        <v>6257</v>
      </c>
    </row>
    <row r="394" spans="1:2" x14ac:dyDescent="0.35">
      <c r="A394" t="s">
        <v>2541</v>
      </c>
      <c r="B394" t="s">
        <v>6200</v>
      </c>
    </row>
    <row r="395" spans="1:2" x14ac:dyDescent="0.35">
      <c r="A395" t="s">
        <v>2542</v>
      </c>
      <c r="B395" t="s">
        <v>6258</v>
      </c>
    </row>
    <row r="396" spans="1:2" x14ac:dyDescent="0.35">
      <c r="A396" t="s">
        <v>2543</v>
      </c>
      <c r="B396" t="s">
        <v>6259</v>
      </c>
    </row>
    <row r="397" spans="1:2" x14ac:dyDescent="0.35">
      <c r="A397" t="s">
        <v>2544</v>
      </c>
      <c r="B397" t="s">
        <v>6260</v>
      </c>
    </row>
    <row r="398" spans="1:2" x14ac:dyDescent="0.35">
      <c r="A398" t="s">
        <v>2545</v>
      </c>
      <c r="B398" t="s">
        <v>6261</v>
      </c>
    </row>
    <row r="399" spans="1:2" x14ac:dyDescent="0.35">
      <c r="A399" t="s">
        <v>2546</v>
      </c>
      <c r="B399" t="s">
        <v>6201</v>
      </c>
    </row>
    <row r="400" spans="1:2" x14ac:dyDescent="0.35">
      <c r="A400" t="s">
        <v>2547</v>
      </c>
      <c r="B400" t="s">
        <v>6202</v>
      </c>
    </row>
    <row r="401" spans="1:2" x14ac:dyDescent="0.35">
      <c r="A401" t="s">
        <v>2548</v>
      </c>
      <c r="B401" t="s">
        <v>6203</v>
      </c>
    </row>
    <row r="402" spans="1:2" x14ac:dyDescent="0.35">
      <c r="A402" t="s">
        <v>2549</v>
      </c>
      <c r="B402" t="s">
        <v>6204</v>
      </c>
    </row>
    <row r="403" spans="1:2" x14ac:dyDescent="0.35">
      <c r="A403" t="s">
        <v>2550</v>
      </c>
      <c r="B403" t="s">
        <v>6262</v>
      </c>
    </row>
    <row r="404" spans="1:2" x14ac:dyDescent="0.35">
      <c r="A404" t="s">
        <v>2551</v>
      </c>
      <c r="B404" t="s">
        <v>6263</v>
      </c>
    </row>
    <row r="405" spans="1:2" x14ac:dyDescent="0.35">
      <c r="A405" t="s">
        <v>2552</v>
      </c>
      <c r="B405" t="s">
        <v>6264</v>
      </c>
    </row>
    <row r="406" spans="1:2" x14ac:dyDescent="0.35">
      <c r="A406" t="s">
        <v>2553</v>
      </c>
      <c r="B406" t="s">
        <v>6265</v>
      </c>
    </row>
    <row r="407" spans="1:2" x14ac:dyDescent="0.35">
      <c r="A407" t="s">
        <v>2554</v>
      </c>
      <c r="B407" t="s">
        <v>6205</v>
      </c>
    </row>
    <row r="408" spans="1:2" x14ac:dyDescent="0.35">
      <c r="A408" t="s">
        <v>2555</v>
      </c>
      <c r="B408" t="s">
        <v>6206</v>
      </c>
    </row>
    <row r="409" spans="1:2" x14ac:dyDescent="0.35">
      <c r="A409" t="s">
        <v>2556</v>
      </c>
      <c r="B409" t="s">
        <v>6207</v>
      </c>
    </row>
    <row r="410" spans="1:2" x14ac:dyDescent="0.35">
      <c r="A410" t="s">
        <v>2557</v>
      </c>
      <c r="B410" t="s">
        <v>6208</v>
      </c>
    </row>
    <row r="411" spans="1:2" x14ac:dyDescent="0.35">
      <c r="A411" t="s">
        <v>2558</v>
      </c>
      <c r="B411" t="s">
        <v>6266</v>
      </c>
    </row>
    <row r="412" spans="1:2" x14ac:dyDescent="0.35">
      <c r="A412" t="s">
        <v>2559</v>
      </c>
      <c r="B412" t="s">
        <v>6209</v>
      </c>
    </row>
    <row r="413" spans="1:2" x14ac:dyDescent="0.35">
      <c r="A413" t="s">
        <v>2560</v>
      </c>
      <c r="B413" t="s">
        <v>6210</v>
      </c>
    </row>
    <row r="414" spans="1:2" x14ac:dyDescent="0.35">
      <c r="A414" t="s">
        <v>2561</v>
      </c>
      <c r="B414" t="s">
        <v>6267</v>
      </c>
    </row>
    <row r="415" spans="1:2" x14ac:dyDescent="0.35">
      <c r="A415" t="s">
        <v>2562</v>
      </c>
      <c r="B415" t="s">
        <v>6268</v>
      </c>
    </row>
    <row r="416" spans="1:2" x14ac:dyDescent="0.35">
      <c r="A416" t="s">
        <v>2563</v>
      </c>
      <c r="B416" t="s">
        <v>6211</v>
      </c>
    </row>
    <row r="417" spans="1:2" x14ac:dyDescent="0.35">
      <c r="A417" t="s">
        <v>2564</v>
      </c>
      <c r="B417" t="s">
        <v>6212</v>
      </c>
    </row>
    <row r="418" spans="1:2" x14ac:dyDescent="0.35">
      <c r="A418" t="s">
        <v>2565</v>
      </c>
      <c r="B418" t="s">
        <v>6213</v>
      </c>
    </row>
    <row r="419" spans="1:2" x14ac:dyDescent="0.35">
      <c r="A419" t="s">
        <v>2566</v>
      </c>
      <c r="B419" t="s">
        <v>6214</v>
      </c>
    </row>
    <row r="420" spans="1:2" x14ac:dyDescent="0.35">
      <c r="A420" t="s">
        <v>2567</v>
      </c>
      <c r="B420" t="s">
        <v>6215</v>
      </c>
    </row>
    <row r="421" spans="1:2" x14ac:dyDescent="0.35">
      <c r="A421" t="s">
        <v>2568</v>
      </c>
      <c r="B421" t="s">
        <v>6216</v>
      </c>
    </row>
    <row r="422" spans="1:2" x14ac:dyDescent="0.35">
      <c r="A422" t="s">
        <v>2569</v>
      </c>
      <c r="B422" t="s">
        <v>8068</v>
      </c>
    </row>
    <row r="423" spans="1:2" x14ac:dyDescent="0.35">
      <c r="A423" t="s">
        <v>2570</v>
      </c>
      <c r="B423" t="s">
        <v>8069</v>
      </c>
    </row>
    <row r="424" spans="1:2" x14ac:dyDescent="0.35">
      <c r="A424" t="s">
        <v>2571</v>
      </c>
      <c r="B424" t="s">
        <v>8070</v>
      </c>
    </row>
    <row r="425" spans="1:2" x14ac:dyDescent="0.35">
      <c r="A425" t="s">
        <v>2572</v>
      </c>
      <c r="B425" t="s">
        <v>8071</v>
      </c>
    </row>
    <row r="426" spans="1:2" x14ac:dyDescent="0.35">
      <c r="A426" t="s">
        <v>2573</v>
      </c>
      <c r="B426" t="s">
        <v>8072</v>
      </c>
    </row>
    <row r="427" spans="1:2" x14ac:dyDescent="0.35">
      <c r="A427" t="s">
        <v>2574</v>
      </c>
      <c r="B427" t="s">
        <v>8073</v>
      </c>
    </row>
    <row r="428" spans="1:2" x14ac:dyDescent="0.35">
      <c r="A428" t="s">
        <v>2575</v>
      </c>
      <c r="B428" t="s">
        <v>8074</v>
      </c>
    </row>
    <row r="429" spans="1:2" x14ac:dyDescent="0.35">
      <c r="A429" t="s">
        <v>2576</v>
      </c>
      <c r="B429" t="s">
        <v>8075</v>
      </c>
    </row>
    <row r="430" spans="1:2" x14ac:dyDescent="0.35">
      <c r="A430" t="s">
        <v>2577</v>
      </c>
      <c r="B430" t="s">
        <v>8076</v>
      </c>
    </row>
    <row r="431" spans="1:2" x14ac:dyDescent="0.35">
      <c r="A431" t="s">
        <v>2578</v>
      </c>
      <c r="B431" t="s">
        <v>8077</v>
      </c>
    </row>
    <row r="432" spans="1:2" x14ac:dyDescent="0.35">
      <c r="A432" t="s">
        <v>2579</v>
      </c>
      <c r="B432" t="s">
        <v>8078</v>
      </c>
    </row>
    <row r="433" spans="1:2" x14ac:dyDescent="0.35">
      <c r="A433" t="s">
        <v>2580</v>
      </c>
      <c r="B433" t="s">
        <v>8079</v>
      </c>
    </row>
    <row r="434" spans="1:2" x14ac:dyDescent="0.35">
      <c r="A434" t="s">
        <v>2581</v>
      </c>
      <c r="B434" t="s">
        <v>8080</v>
      </c>
    </row>
    <row r="435" spans="1:2" x14ac:dyDescent="0.35">
      <c r="A435" t="s">
        <v>2582</v>
      </c>
      <c r="B435" t="s">
        <v>8081</v>
      </c>
    </row>
    <row r="436" spans="1:2" x14ac:dyDescent="0.35">
      <c r="A436" t="s">
        <v>2583</v>
      </c>
      <c r="B436" t="s">
        <v>8082</v>
      </c>
    </row>
    <row r="437" spans="1:2" x14ac:dyDescent="0.35">
      <c r="A437" t="s">
        <v>2584</v>
      </c>
      <c r="B437" t="s">
        <v>8083</v>
      </c>
    </row>
    <row r="438" spans="1:2" x14ac:dyDescent="0.35">
      <c r="A438" t="s">
        <v>2585</v>
      </c>
      <c r="B438" t="s">
        <v>8084</v>
      </c>
    </row>
    <row r="439" spans="1:2" x14ac:dyDescent="0.35">
      <c r="A439" t="s">
        <v>2586</v>
      </c>
      <c r="B439" t="s">
        <v>8085</v>
      </c>
    </row>
    <row r="440" spans="1:2" x14ac:dyDescent="0.35">
      <c r="A440" t="s">
        <v>2587</v>
      </c>
      <c r="B440" t="s">
        <v>8086</v>
      </c>
    </row>
    <row r="441" spans="1:2" x14ac:dyDescent="0.35">
      <c r="A441" t="s">
        <v>2588</v>
      </c>
      <c r="B441" t="s">
        <v>8087</v>
      </c>
    </row>
    <row r="442" spans="1:2" x14ac:dyDescent="0.35">
      <c r="A442" t="s">
        <v>2589</v>
      </c>
      <c r="B442" t="s">
        <v>8088</v>
      </c>
    </row>
    <row r="443" spans="1:2" x14ac:dyDescent="0.35">
      <c r="A443" t="s">
        <v>2590</v>
      </c>
      <c r="B443" t="s">
        <v>8089</v>
      </c>
    </row>
    <row r="444" spans="1:2" x14ac:dyDescent="0.35">
      <c r="A444" t="s">
        <v>2591</v>
      </c>
      <c r="B444" t="s">
        <v>8090</v>
      </c>
    </row>
    <row r="445" spans="1:2" x14ac:dyDescent="0.35">
      <c r="A445" t="s">
        <v>2592</v>
      </c>
      <c r="B445" t="s">
        <v>8091</v>
      </c>
    </row>
    <row r="446" spans="1:2" x14ac:dyDescent="0.35">
      <c r="A446" t="s">
        <v>2593</v>
      </c>
      <c r="B446" t="s">
        <v>8092</v>
      </c>
    </row>
    <row r="447" spans="1:2" x14ac:dyDescent="0.35">
      <c r="A447" t="s">
        <v>2594</v>
      </c>
      <c r="B447" t="s">
        <v>8093</v>
      </c>
    </row>
    <row r="448" spans="1:2" x14ac:dyDescent="0.35">
      <c r="A448" t="s">
        <v>2595</v>
      </c>
      <c r="B448" t="s">
        <v>8094</v>
      </c>
    </row>
    <row r="449" spans="1:2" x14ac:dyDescent="0.35">
      <c r="A449" t="s">
        <v>2596</v>
      </c>
      <c r="B449" t="s">
        <v>8095</v>
      </c>
    </row>
    <row r="450" spans="1:2" x14ac:dyDescent="0.35">
      <c r="A450" t="s">
        <v>2597</v>
      </c>
      <c r="B450" t="s">
        <v>8096</v>
      </c>
    </row>
    <row r="451" spans="1:2" x14ac:dyDescent="0.35">
      <c r="A451" t="s">
        <v>2598</v>
      </c>
      <c r="B451" t="s">
        <v>8097</v>
      </c>
    </row>
    <row r="452" spans="1:2" x14ac:dyDescent="0.35">
      <c r="A452" t="s">
        <v>2599</v>
      </c>
      <c r="B452" t="s">
        <v>8098</v>
      </c>
    </row>
    <row r="453" spans="1:2" x14ac:dyDescent="0.35">
      <c r="A453" t="s">
        <v>2600</v>
      </c>
      <c r="B453" t="s">
        <v>8099</v>
      </c>
    </row>
    <row r="454" spans="1:2" x14ac:dyDescent="0.35">
      <c r="A454" t="s">
        <v>2601</v>
      </c>
      <c r="B454" t="s">
        <v>8100</v>
      </c>
    </row>
    <row r="455" spans="1:2" x14ac:dyDescent="0.35">
      <c r="A455" t="s">
        <v>2602</v>
      </c>
      <c r="B455" t="s">
        <v>8101</v>
      </c>
    </row>
    <row r="456" spans="1:2" x14ac:dyDescent="0.35">
      <c r="A456" t="s">
        <v>2603</v>
      </c>
      <c r="B456" t="s">
        <v>8102</v>
      </c>
    </row>
    <row r="457" spans="1:2" x14ac:dyDescent="0.35">
      <c r="A457" t="s">
        <v>2604</v>
      </c>
      <c r="B457" t="s">
        <v>8103</v>
      </c>
    </row>
    <row r="458" spans="1:2" x14ac:dyDescent="0.35">
      <c r="A458" t="s">
        <v>2605</v>
      </c>
      <c r="B458" t="s">
        <v>8104</v>
      </c>
    </row>
    <row r="459" spans="1:2" x14ac:dyDescent="0.35">
      <c r="A459" t="s">
        <v>2606</v>
      </c>
      <c r="B459" t="s">
        <v>8105</v>
      </c>
    </row>
    <row r="460" spans="1:2" x14ac:dyDescent="0.35">
      <c r="A460" t="s">
        <v>2607</v>
      </c>
      <c r="B460" t="s">
        <v>8106</v>
      </c>
    </row>
    <row r="461" spans="1:2" x14ac:dyDescent="0.35">
      <c r="A461" t="s">
        <v>2608</v>
      </c>
      <c r="B461" t="s">
        <v>8107</v>
      </c>
    </row>
    <row r="462" spans="1:2" x14ac:dyDescent="0.35">
      <c r="A462" t="s">
        <v>2609</v>
      </c>
      <c r="B462" t="s">
        <v>8108</v>
      </c>
    </row>
    <row r="463" spans="1:2" x14ac:dyDescent="0.35">
      <c r="A463" t="s">
        <v>2610</v>
      </c>
      <c r="B463" t="s">
        <v>8109</v>
      </c>
    </row>
    <row r="464" spans="1:2" x14ac:dyDescent="0.35">
      <c r="A464" t="s">
        <v>2611</v>
      </c>
      <c r="B464" t="s">
        <v>8110</v>
      </c>
    </row>
    <row r="465" spans="1:2" x14ac:dyDescent="0.35">
      <c r="A465" t="s">
        <v>2612</v>
      </c>
      <c r="B465" t="s">
        <v>8111</v>
      </c>
    </row>
    <row r="466" spans="1:2" x14ac:dyDescent="0.35">
      <c r="A466" t="s">
        <v>2613</v>
      </c>
      <c r="B466" t="s">
        <v>8112</v>
      </c>
    </row>
    <row r="467" spans="1:2" x14ac:dyDescent="0.35">
      <c r="A467" t="s">
        <v>2614</v>
      </c>
      <c r="B467" t="s">
        <v>8113</v>
      </c>
    </row>
    <row r="468" spans="1:2" x14ac:dyDescent="0.35">
      <c r="A468" t="s">
        <v>2615</v>
      </c>
      <c r="B468" t="s">
        <v>8114</v>
      </c>
    </row>
    <row r="469" spans="1:2" x14ac:dyDescent="0.35">
      <c r="A469" t="s">
        <v>2616</v>
      </c>
      <c r="B469" t="s">
        <v>8115</v>
      </c>
    </row>
    <row r="470" spans="1:2" x14ac:dyDescent="0.35">
      <c r="A470" t="s">
        <v>2617</v>
      </c>
      <c r="B470" t="s">
        <v>8116</v>
      </c>
    </row>
    <row r="471" spans="1:2" x14ac:dyDescent="0.35">
      <c r="A471" t="s">
        <v>2618</v>
      </c>
      <c r="B471" t="s">
        <v>8117</v>
      </c>
    </row>
    <row r="472" spans="1:2" x14ac:dyDescent="0.35">
      <c r="A472" t="s">
        <v>2619</v>
      </c>
      <c r="B472" t="s">
        <v>8118</v>
      </c>
    </row>
    <row r="473" spans="1:2" x14ac:dyDescent="0.35">
      <c r="A473" t="s">
        <v>2620</v>
      </c>
      <c r="B473" t="s">
        <v>8119</v>
      </c>
    </row>
    <row r="474" spans="1:2" x14ac:dyDescent="0.35">
      <c r="A474" t="s">
        <v>2621</v>
      </c>
      <c r="B474" t="s">
        <v>8120</v>
      </c>
    </row>
    <row r="475" spans="1:2" x14ac:dyDescent="0.35">
      <c r="A475" t="s">
        <v>2622</v>
      </c>
      <c r="B475" t="s">
        <v>8121</v>
      </c>
    </row>
    <row r="476" spans="1:2" x14ac:dyDescent="0.35">
      <c r="A476" t="s">
        <v>2623</v>
      </c>
      <c r="B476" t="s">
        <v>8122</v>
      </c>
    </row>
    <row r="477" spans="1:2" x14ac:dyDescent="0.35">
      <c r="A477" t="s">
        <v>2624</v>
      </c>
      <c r="B477" t="s">
        <v>8123</v>
      </c>
    </row>
    <row r="478" spans="1:2" x14ac:dyDescent="0.35">
      <c r="A478" t="s">
        <v>2625</v>
      </c>
      <c r="B478" t="s">
        <v>8124</v>
      </c>
    </row>
    <row r="479" spans="1:2" x14ac:dyDescent="0.35">
      <c r="A479" t="s">
        <v>2626</v>
      </c>
      <c r="B479" t="s">
        <v>8125</v>
      </c>
    </row>
    <row r="480" spans="1:2" x14ac:dyDescent="0.35">
      <c r="A480" t="s">
        <v>2627</v>
      </c>
      <c r="B480" t="s">
        <v>8126</v>
      </c>
    </row>
    <row r="481" spans="1:2" x14ac:dyDescent="0.35">
      <c r="A481" t="s">
        <v>2628</v>
      </c>
      <c r="B481" t="s">
        <v>8127</v>
      </c>
    </row>
    <row r="482" spans="1:2" x14ac:dyDescent="0.35">
      <c r="A482" t="s">
        <v>2629</v>
      </c>
      <c r="B482" t="s">
        <v>8128</v>
      </c>
    </row>
    <row r="483" spans="1:2" x14ac:dyDescent="0.35">
      <c r="A483" t="s">
        <v>2630</v>
      </c>
      <c r="B483" t="s">
        <v>8129</v>
      </c>
    </row>
    <row r="484" spans="1:2" x14ac:dyDescent="0.35">
      <c r="A484" t="s">
        <v>2631</v>
      </c>
      <c r="B484" t="s">
        <v>8130</v>
      </c>
    </row>
    <row r="485" spans="1:2" x14ac:dyDescent="0.35">
      <c r="A485" t="s">
        <v>2632</v>
      </c>
      <c r="B485" t="s">
        <v>8131</v>
      </c>
    </row>
    <row r="486" spans="1:2" x14ac:dyDescent="0.35">
      <c r="A486" t="s">
        <v>2633</v>
      </c>
      <c r="B486" t="s">
        <v>8132</v>
      </c>
    </row>
    <row r="487" spans="1:2" x14ac:dyDescent="0.35">
      <c r="A487" t="s">
        <v>2634</v>
      </c>
      <c r="B487" t="s">
        <v>8144</v>
      </c>
    </row>
    <row r="488" spans="1:2" x14ac:dyDescent="0.35">
      <c r="A488" t="s">
        <v>2635</v>
      </c>
      <c r="B488" t="s">
        <v>8133</v>
      </c>
    </row>
    <row r="489" spans="1:2" x14ac:dyDescent="0.35">
      <c r="A489" t="s">
        <v>2636</v>
      </c>
      <c r="B489" t="s">
        <v>8134</v>
      </c>
    </row>
    <row r="490" spans="1:2" x14ac:dyDescent="0.35">
      <c r="A490" t="s">
        <v>2637</v>
      </c>
      <c r="B490" t="s">
        <v>8135</v>
      </c>
    </row>
    <row r="491" spans="1:2" x14ac:dyDescent="0.35">
      <c r="A491" t="s">
        <v>2638</v>
      </c>
      <c r="B491" t="s">
        <v>8136</v>
      </c>
    </row>
    <row r="492" spans="1:2" x14ac:dyDescent="0.35">
      <c r="A492" t="s">
        <v>2639</v>
      </c>
      <c r="B492" t="s">
        <v>8137</v>
      </c>
    </row>
    <row r="493" spans="1:2" x14ac:dyDescent="0.35">
      <c r="A493" t="s">
        <v>2640</v>
      </c>
      <c r="B493" t="s">
        <v>8138</v>
      </c>
    </row>
    <row r="494" spans="1:2" x14ac:dyDescent="0.35">
      <c r="A494" t="s">
        <v>2641</v>
      </c>
      <c r="B494" t="s">
        <v>8145</v>
      </c>
    </row>
    <row r="495" spans="1:2" x14ac:dyDescent="0.35">
      <c r="A495" t="s">
        <v>2642</v>
      </c>
      <c r="B495" t="s">
        <v>8139</v>
      </c>
    </row>
    <row r="496" spans="1:2" x14ac:dyDescent="0.35">
      <c r="A496" t="s">
        <v>2643</v>
      </c>
      <c r="B496" t="s">
        <v>8146</v>
      </c>
    </row>
    <row r="497" spans="1:2" x14ac:dyDescent="0.35">
      <c r="A497" t="s">
        <v>2644</v>
      </c>
      <c r="B497" t="s">
        <v>8147</v>
      </c>
    </row>
    <row r="498" spans="1:2" x14ac:dyDescent="0.35">
      <c r="A498" t="s">
        <v>2645</v>
      </c>
      <c r="B498" t="s">
        <v>8148</v>
      </c>
    </row>
    <row r="499" spans="1:2" x14ac:dyDescent="0.35">
      <c r="A499" t="s">
        <v>2646</v>
      </c>
      <c r="B499" t="s">
        <v>8149</v>
      </c>
    </row>
    <row r="500" spans="1:2" x14ac:dyDescent="0.35">
      <c r="A500" t="s">
        <v>2647</v>
      </c>
      <c r="B500" t="s">
        <v>8150</v>
      </c>
    </row>
    <row r="501" spans="1:2" x14ac:dyDescent="0.35">
      <c r="A501" t="s">
        <v>2648</v>
      </c>
      <c r="B501" t="s">
        <v>8151</v>
      </c>
    </row>
    <row r="502" spans="1:2" x14ac:dyDescent="0.35">
      <c r="A502" t="s">
        <v>2649</v>
      </c>
      <c r="B502" t="s">
        <v>8152</v>
      </c>
    </row>
    <row r="503" spans="1:2" x14ac:dyDescent="0.35">
      <c r="A503" t="s">
        <v>2650</v>
      </c>
      <c r="B503" t="s">
        <v>8140</v>
      </c>
    </row>
    <row r="504" spans="1:2" x14ac:dyDescent="0.35">
      <c r="A504" t="s">
        <v>2651</v>
      </c>
      <c r="B504" t="s">
        <v>8141</v>
      </c>
    </row>
    <row r="505" spans="1:2" x14ac:dyDescent="0.35">
      <c r="A505" t="s">
        <v>2652</v>
      </c>
      <c r="B505" t="s">
        <v>8142</v>
      </c>
    </row>
    <row r="506" spans="1:2" x14ac:dyDescent="0.35">
      <c r="A506" t="s">
        <v>2653</v>
      </c>
      <c r="B506" t="s">
        <v>8153</v>
      </c>
    </row>
    <row r="507" spans="1:2" x14ac:dyDescent="0.35">
      <c r="A507" t="s">
        <v>2654</v>
      </c>
      <c r="B507" t="s">
        <v>8154</v>
      </c>
    </row>
    <row r="508" spans="1:2" x14ac:dyDescent="0.35">
      <c r="A508" t="s">
        <v>2655</v>
      </c>
      <c r="B508" t="s">
        <v>8155</v>
      </c>
    </row>
    <row r="509" spans="1:2" x14ac:dyDescent="0.35">
      <c r="A509" t="s">
        <v>2656</v>
      </c>
      <c r="B509" t="s">
        <v>8156</v>
      </c>
    </row>
    <row r="510" spans="1:2" x14ac:dyDescent="0.35">
      <c r="A510" t="s">
        <v>2657</v>
      </c>
      <c r="B510" s="1" t="s">
        <v>8143</v>
      </c>
    </row>
    <row r="511" spans="1:2" x14ac:dyDescent="0.35">
      <c r="A511" t="s">
        <v>2658</v>
      </c>
      <c r="B511" s="1" t="s">
        <v>8679</v>
      </c>
    </row>
    <row r="512" spans="1:2" x14ac:dyDescent="0.35">
      <c r="A512" t="s">
        <v>2659</v>
      </c>
      <c r="B512" t="s">
        <v>8680</v>
      </c>
    </row>
    <row r="513" spans="1:2" x14ac:dyDescent="0.35">
      <c r="A513" t="s">
        <v>2660</v>
      </c>
      <c r="B513" t="s">
        <v>8681</v>
      </c>
    </row>
    <row r="514" spans="1:2" x14ac:dyDescent="0.35">
      <c r="A514" t="s">
        <v>2661</v>
      </c>
      <c r="B514" t="s">
        <v>8688</v>
      </c>
    </row>
    <row r="515" spans="1:2" x14ac:dyDescent="0.35">
      <c r="A515" t="s">
        <v>2662</v>
      </c>
      <c r="B515" t="s">
        <v>8682</v>
      </c>
    </row>
    <row r="516" spans="1:2" x14ac:dyDescent="0.35">
      <c r="A516" t="s">
        <v>2663</v>
      </c>
      <c r="B516" t="s">
        <v>8689</v>
      </c>
    </row>
    <row r="517" spans="1:2" x14ac:dyDescent="0.35">
      <c r="A517" t="s">
        <v>2664</v>
      </c>
      <c r="B517" t="s">
        <v>8690</v>
      </c>
    </row>
    <row r="518" spans="1:2" x14ac:dyDescent="0.35">
      <c r="A518" t="s">
        <v>2665</v>
      </c>
      <c r="B518" t="s">
        <v>8691</v>
      </c>
    </row>
    <row r="519" spans="1:2" x14ac:dyDescent="0.35">
      <c r="A519" t="s">
        <v>2666</v>
      </c>
      <c r="B519" t="s">
        <v>8692</v>
      </c>
    </row>
    <row r="520" spans="1:2" x14ac:dyDescent="0.35">
      <c r="A520" t="s">
        <v>2667</v>
      </c>
      <c r="B520" t="s">
        <v>8693</v>
      </c>
    </row>
    <row r="521" spans="1:2" x14ac:dyDescent="0.35">
      <c r="A521" t="s">
        <v>2668</v>
      </c>
      <c r="B521" t="s">
        <v>8683</v>
      </c>
    </row>
    <row r="522" spans="1:2" x14ac:dyDescent="0.35">
      <c r="A522" t="s">
        <v>2669</v>
      </c>
      <c r="B522" t="s">
        <v>8684</v>
      </c>
    </row>
    <row r="523" spans="1:2" x14ac:dyDescent="0.35">
      <c r="A523" t="s">
        <v>2670</v>
      </c>
      <c r="B523" t="s">
        <v>8694</v>
      </c>
    </row>
    <row r="524" spans="1:2" x14ac:dyDescent="0.35">
      <c r="A524" t="s">
        <v>2671</v>
      </c>
      <c r="B524" t="s">
        <v>8685</v>
      </c>
    </row>
    <row r="525" spans="1:2" x14ac:dyDescent="0.35">
      <c r="A525" t="s">
        <v>2672</v>
      </c>
      <c r="B525" t="s">
        <v>8686</v>
      </c>
    </row>
    <row r="526" spans="1:2" x14ac:dyDescent="0.35">
      <c r="A526" t="s">
        <v>2673</v>
      </c>
      <c r="B526" t="s">
        <v>8687</v>
      </c>
    </row>
    <row r="527" spans="1:2" x14ac:dyDescent="0.35">
      <c r="A527" t="s">
        <v>2674</v>
      </c>
      <c r="B527" t="s">
        <v>8695</v>
      </c>
    </row>
    <row r="528" spans="1:2" x14ac:dyDescent="0.35">
      <c r="A528" t="s">
        <v>2675</v>
      </c>
      <c r="B528" t="s">
        <v>8696</v>
      </c>
    </row>
    <row r="529" spans="1:2" x14ac:dyDescent="0.35">
      <c r="A529" t="s">
        <v>2676</v>
      </c>
      <c r="B529" t="s">
        <v>8697</v>
      </c>
    </row>
    <row r="530" spans="1:2" x14ac:dyDescent="0.35">
      <c r="A530" t="s">
        <v>2677</v>
      </c>
      <c r="B530" t="s">
        <v>8698</v>
      </c>
    </row>
    <row r="531" spans="1:2" x14ac:dyDescent="0.35">
      <c r="A531" t="s">
        <v>2678</v>
      </c>
      <c r="B531" t="s">
        <v>8699</v>
      </c>
    </row>
    <row r="532" spans="1:2" x14ac:dyDescent="0.35">
      <c r="A532" t="s">
        <v>2679</v>
      </c>
      <c r="B532" t="s">
        <v>8700</v>
      </c>
    </row>
    <row r="533" spans="1:2" x14ac:dyDescent="0.35">
      <c r="A533" t="s">
        <v>2680</v>
      </c>
      <c r="B533" t="s">
        <v>8701</v>
      </c>
    </row>
    <row r="534" spans="1:2" x14ac:dyDescent="0.35">
      <c r="A534" t="s">
        <v>2681</v>
      </c>
      <c r="B534" t="s">
        <v>8702</v>
      </c>
    </row>
    <row r="535" spans="1:2" x14ac:dyDescent="0.35">
      <c r="A535" t="s">
        <v>2682</v>
      </c>
      <c r="B535" t="s">
        <v>8703</v>
      </c>
    </row>
    <row r="536" spans="1:2" x14ac:dyDescent="0.35">
      <c r="A536" t="s">
        <v>2683</v>
      </c>
      <c r="B536" t="s">
        <v>8704</v>
      </c>
    </row>
    <row r="557" spans="4:4" x14ac:dyDescent="0.35">
      <c r="D557" s="1"/>
    </row>
  </sheetData>
  <hyperlinks>
    <hyperlink ref="B11" r:id="rId1" display="https://carat-flair.s3.amazonaws.com/Jewelry/AN/Pendant/AN6730A.webp"/>
    <hyperlink ref="B13" r:id="rId2" display="https://carat-flair.s3.amazonaws.com/Jewelry/AN/Pendant/AN6732A.webp, "/>
    <hyperlink ref="B18" r:id="rId3" display="https://carat-flair.s3.amazonaws.com/Jewelry/AN/Pendant/AN6738A.webp, "/>
    <hyperlink ref="B26" r:id="rId4" display="https://carat-flair.s3.amazonaws.com/Jewelry/AN/Pendant/AN6746A.webp, "/>
    <hyperlink ref="B28" r:id="rId5" display="https://carat-flair.s3.amazonaws.com/Jewelry/AN/Pendant/AN6748A.webp, "/>
    <hyperlink ref="B29" r:id="rId6" display="https://carat-flair.s3.amazonaws.com/Jewelry/AN/Pendant/AN6749A.webp, "/>
    <hyperlink ref="B35" r:id="rId7" display="https://carat-flair.s3.amazonaws.com/Jewelry/AN/Pendant/AN6755A.webp, "/>
    <hyperlink ref="B58" r:id="rId8" display="https://carat-flair.s3.amazonaws.com/Jewelry/AN/Pendant/AN6778A.webp, "/>
    <hyperlink ref="B70" r:id="rId9" display="https://carat-flair.s3.amazonaws.com/Jewelry/AN/Pendant/AN6790A.webp, "/>
    <hyperlink ref="B88" r:id="rId10" display="https://carat-flair.s3.amazonaws.com/Jewelry/AN/Pendant/AN6809A.webp, "/>
    <hyperlink ref="B105" r:id="rId11" display="https://carat-flair.s3.amazonaws.com/Jewelry/AN/Pendant/AN6826A.webp, "/>
    <hyperlink ref="B148" r:id="rId12" display="https://carat-flair.s3.amazonaws.com/Jewelry/AN/Pendant/AN6869A.webp, "/>
    <hyperlink ref="B150" r:id="rId13" display="https://carat-flair.s3.amazonaws.com/Jewelry/AN/Pendant/AN6871A.webp, "/>
    <hyperlink ref="B172" r:id="rId14" display="https://carat-flair.s3.amazonaws.com/Jewelry/AN/Pendant/AN6893A.webp, "/>
    <hyperlink ref="B173" r:id="rId15" display="https://carat-flair.s3.amazonaws.com/Jewelry/AN/Pendant/AN6894A.webp, "/>
    <hyperlink ref="B181" r:id="rId16" display="https://carat-flair.s3.amazonaws.com/Jewelry/AN/Pendant/AN6902A.webp"/>
    <hyperlink ref="B185" r:id="rId17" display="https://carat-flair.s3.amazonaws.com/Jewelry/AN/Pendant/AN6906A.webp, "/>
    <hyperlink ref="B280" r:id="rId18" display="https://carat-flair.s3.amazonaws.com/Jewelry/CR/LOCKTES/CR6685A.webp"/>
    <hyperlink ref="B324" r:id="rId19" display="https://carat-flair.s3.amazonaws.com/Jewelry/CR/Pendant/CR6579a.webp, "/>
    <hyperlink ref="B325" r:id="rId20" display="https://carat-flair.s3.amazonaws.com/Jewelry/CR/Pendant/CR6580A.webp, "/>
    <hyperlink ref="B359" r:id="rId21"/>
    <hyperlink ref="B368" r:id="rId22"/>
    <hyperlink ref="B369" r:id="rId23" display="https://carat-flair.s3.amazonaws.com/Jewelry/GRT/PENDANTS/GRT-1768-A.webp, "/>
    <hyperlink ref="B510" r:id="rId24"/>
    <hyperlink ref="B511" r:id="rId25" display="https://carat-flair.s3.amazonaws.com/Pendants/VE-5605-A.webp"/>
  </hyperlinks>
  <pageMargins left="0.7" right="0.7" top="0.75" bottom="0.75" header="0.3" footer="0.3"/>
  <pageSetup orientation="portrait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16"/>
  <sheetViews>
    <sheetView topLeftCell="A2524" zoomScaleNormal="100" workbookViewId="0">
      <selection activeCell="A2530" sqref="A2530:XFD2816"/>
    </sheetView>
  </sheetViews>
  <sheetFormatPr defaultRowHeight="14.5" x14ac:dyDescent="0.35"/>
  <sheetData>
    <row r="2" spans="1:2" x14ac:dyDescent="0.35">
      <c r="A2" t="s">
        <v>2684</v>
      </c>
      <c r="B2" s="1" t="s">
        <v>4868</v>
      </c>
    </row>
    <row r="3" spans="1:2" x14ac:dyDescent="0.35">
      <c r="A3" t="s">
        <v>2685</v>
      </c>
      <c r="B3" t="s">
        <v>4869</v>
      </c>
    </row>
    <row r="4" spans="1:2" x14ac:dyDescent="0.35">
      <c r="A4" t="s">
        <v>2686</v>
      </c>
      <c r="B4" t="s">
        <v>4870</v>
      </c>
    </row>
    <row r="5" spans="1:2" x14ac:dyDescent="0.35">
      <c r="A5" t="s">
        <v>2687</v>
      </c>
      <c r="B5" t="s">
        <v>4871</v>
      </c>
    </row>
    <row r="6" spans="1:2" x14ac:dyDescent="0.35">
      <c r="A6" t="s">
        <v>2688</v>
      </c>
      <c r="B6" t="s">
        <v>4872</v>
      </c>
    </row>
    <row r="7" spans="1:2" x14ac:dyDescent="0.35">
      <c r="A7" t="s">
        <v>2689</v>
      </c>
      <c r="B7" t="s">
        <v>4873</v>
      </c>
    </row>
    <row r="8" spans="1:2" x14ac:dyDescent="0.35">
      <c r="A8" t="s">
        <v>2690</v>
      </c>
      <c r="B8" t="s">
        <v>4874</v>
      </c>
    </row>
    <row r="9" spans="1:2" x14ac:dyDescent="0.35">
      <c r="A9" t="s">
        <v>2691</v>
      </c>
      <c r="B9" t="s">
        <v>4875</v>
      </c>
    </row>
    <row r="10" spans="1:2" x14ac:dyDescent="0.35">
      <c r="A10" t="s">
        <v>2692</v>
      </c>
      <c r="B10" t="s">
        <v>4876</v>
      </c>
    </row>
    <row r="11" spans="1:2" x14ac:dyDescent="0.35">
      <c r="A11" t="s">
        <v>2693</v>
      </c>
      <c r="B11" t="s">
        <v>4877</v>
      </c>
    </row>
    <row r="12" spans="1:2" x14ac:dyDescent="0.35">
      <c r="A12" t="s">
        <v>2694</v>
      </c>
      <c r="B12" t="s">
        <v>4878</v>
      </c>
    </row>
    <row r="13" spans="1:2" x14ac:dyDescent="0.35">
      <c r="A13" t="s">
        <v>2695</v>
      </c>
      <c r="B13" t="s">
        <v>4879</v>
      </c>
    </row>
    <row r="14" spans="1:2" x14ac:dyDescent="0.35">
      <c r="A14" t="s">
        <v>2696</v>
      </c>
      <c r="B14" t="s">
        <v>4880</v>
      </c>
    </row>
    <row r="15" spans="1:2" x14ac:dyDescent="0.35">
      <c r="A15" t="s">
        <v>2697</v>
      </c>
      <c r="B15" t="s">
        <v>4881</v>
      </c>
    </row>
    <row r="16" spans="1:2" x14ac:dyDescent="0.35">
      <c r="A16" t="s">
        <v>2698</v>
      </c>
      <c r="B16" t="s">
        <v>4882</v>
      </c>
    </row>
    <row r="17" spans="1:2" x14ac:dyDescent="0.35">
      <c r="A17" t="s">
        <v>2699</v>
      </c>
      <c r="B17" t="s">
        <v>4883</v>
      </c>
    </row>
    <row r="18" spans="1:2" x14ac:dyDescent="0.35">
      <c r="A18" t="s">
        <v>2700</v>
      </c>
      <c r="B18" t="s">
        <v>4884</v>
      </c>
    </row>
    <row r="19" spans="1:2" x14ac:dyDescent="0.35">
      <c r="A19" t="s">
        <v>2701</v>
      </c>
      <c r="B19" t="s">
        <v>4885</v>
      </c>
    </row>
    <row r="20" spans="1:2" x14ac:dyDescent="0.35">
      <c r="A20" t="s">
        <v>2702</v>
      </c>
      <c r="B20" t="s">
        <v>4886</v>
      </c>
    </row>
    <row r="21" spans="1:2" x14ac:dyDescent="0.35">
      <c r="A21" t="s">
        <v>2703</v>
      </c>
      <c r="B21" s="1" t="s">
        <v>4887</v>
      </c>
    </row>
    <row r="22" spans="1:2" x14ac:dyDescent="0.35">
      <c r="A22" t="s">
        <v>2704</v>
      </c>
      <c r="B22" t="s">
        <v>4888</v>
      </c>
    </row>
    <row r="23" spans="1:2" x14ac:dyDescent="0.35">
      <c r="A23" t="s">
        <v>2705</v>
      </c>
      <c r="B23" t="s">
        <v>4889</v>
      </c>
    </row>
    <row r="24" spans="1:2" x14ac:dyDescent="0.35">
      <c r="A24" t="s">
        <v>2706</v>
      </c>
      <c r="B24" s="1" t="s">
        <v>4890</v>
      </c>
    </row>
    <row r="25" spans="1:2" x14ac:dyDescent="0.35">
      <c r="A25" t="s">
        <v>2707</v>
      </c>
      <c r="B25" s="1" t="s">
        <v>4891</v>
      </c>
    </row>
    <row r="26" spans="1:2" x14ac:dyDescent="0.35">
      <c r="A26" t="s">
        <v>2708</v>
      </c>
      <c r="B26" t="s">
        <v>4892</v>
      </c>
    </row>
    <row r="27" spans="1:2" x14ac:dyDescent="0.35">
      <c r="A27" t="s">
        <v>2709</v>
      </c>
      <c r="B27" t="s">
        <v>4893</v>
      </c>
    </row>
    <row r="28" spans="1:2" x14ac:dyDescent="0.35">
      <c r="A28" t="s">
        <v>2710</v>
      </c>
      <c r="B28" t="s">
        <v>4894</v>
      </c>
    </row>
    <row r="29" spans="1:2" x14ac:dyDescent="0.35">
      <c r="A29" t="s">
        <v>2711</v>
      </c>
      <c r="B29" t="s">
        <v>4895</v>
      </c>
    </row>
    <row r="30" spans="1:2" x14ac:dyDescent="0.35">
      <c r="A30" t="s">
        <v>2712</v>
      </c>
      <c r="B30" t="s">
        <v>4896</v>
      </c>
    </row>
    <row r="31" spans="1:2" x14ac:dyDescent="0.35">
      <c r="A31" t="s">
        <v>2713</v>
      </c>
      <c r="B31" t="s">
        <v>4897</v>
      </c>
    </row>
    <row r="32" spans="1:2" x14ac:dyDescent="0.35">
      <c r="A32" t="s">
        <v>2714</v>
      </c>
      <c r="B32" s="1" t="s">
        <v>4898</v>
      </c>
    </row>
    <row r="33" spans="1:2" x14ac:dyDescent="0.35">
      <c r="A33" t="s">
        <v>2715</v>
      </c>
      <c r="B33" t="s">
        <v>4899</v>
      </c>
    </row>
    <row r="34" spans="1:2" x14ac:dyDescent="0.35">
      <c r="A34" t="s">
        <v>2716</v>
      </c>
      <c r="B34" t="s">
        <v>4900</v>
      </c>
    </row>
    <row r="35" spans="1:2" x14ac:dyDescent="0.35">
      <c r="A35" t="s">
        <v>2717</v>
      </c>
      <c r="B35" t="s">
        <v>4901</v>
      </c>
    </row>
    <row r="36" spans="1:2" x14ac:dyDescent="0.35">
      <c r="A36" t="s">
        <v>2718</v>
      </c>
      <c r="B36" t="s">
        <v>4902</v>
      </c>
    </row>
    <row r="37" spans="1:2" x14ac:dyDescent="0.35">
      <c r="A37" t="s">
        <v>2719</v>
      </c>
      <c r="B37" t="s">
        <v>4903</v>
      </c>
    </row>
    <row r="38" spans="1:2" x14ac:dyDescent="0.35">
      <c r="A38" t="s">
        <v>2720</v>
      </c>
      <c r="B38" t="s">
        <v>4904</v>
      </c>
    </row>
    <row r="39" spans="1:2" x14ac:dyDescent="0.35">
      <c r="A39" t="s">
        <v>2721</v>
      </c>
      <c r="B39" t="s">
        <v>4905</v>
      </c>
    </row>
    <row r="40" spans="1:2" x14ac:dyDescent="0.35">
      <c r="A40" t="s">
        <v>2722</v>
      </c>
      <c r="B40" t="s">
        <v>4906</v>
      </c>
    </row>
    <row r="41" spans="1:2" x14ac:dyDescent="0.35">
      <c r="A41" t="s">
        <v>2723</v>
      </c>
      <c r="B41" t="s">
        <v>4907</v>
      </c>
    </row>
    <row r="42" spans="1:2" x14ac:dyDescent="0.35">
      <c r="A42" t="s">
        <v>2724</v>
      </c>
      <c r="B42" t="s">
        <v>4908</v>
      </c>
    </row>
    <row r="43" spans="1:2" x14ac:dyDescent="0.35">
      <c r="A43" t="s">
        <v>2725</v>
      </c>
      <c r="B43" t="s">
        <v>4909</v>
      </c>
    </row>
    <row r="44" spans="1:2" x14ac:dyDescent="0.35">
      <c r="A44" t="s">
        <v>2726</v>
      </c>
      <c r="B44" t="s">
        <v>4910</v>
      </c>
    </row>
    <row r="45" spans="1:2" x14ac:dyDescent="0.35">
      <c r="A45" t="s">
        <v>2727</v>
      </c>
      <c r="B45" s="1" t="s">
        <v>4911</v>
      </c>
    </row>
    <row r="46" spans="1:2" x14ac:dyDescent="0.35">
      <c r="A46" t="s">
        <v>2728</v>
      </c>
      <c r="B46" s="1" t="s">
        <v>4912</v>
      </c>
    </row>
    <row r="47" spans="1:2" x14ac:dyDescent="0.35">
      <c r="A47" t="s">
        <v>2729</v>
      </c>
      <c r="B47" t="s">
        <v>4913</v>
      </c>
    </row>
    <row r="48" spans="1:2" x14ac:dyDescent="0.35">
      <c r="A48" t="s">
        <v>2730</v>
      </c>
      <c r="B48" t="s">
        <v>4914</v>
      </c>
    </row>
    <row r="49" spans="1:2" x14ac:dyDescent="0.35">
      <c r="A49" t="s">
        <v>2731</v>
      </c>
      <c r="B49" t="s">
        <v>4915</v>
      </c>
    </row>
    <row r="50" spans="1:2" x14ac:dyDescent="0.35">
      <c r="A50" t="s">
        <v>2732</v>
      </c>
      <c r="B50" t="s">
        <v>4916</v>
      </c>
    </row>
    <row r="51" spans="1:2" x14ac:dyDescent="0.35">
      <c r="A51" t="s">
        <v>2733</v>
      </c>
      <c r="B51" s="1" t="s">
        <v>4917</v>
      </c>
    </row>
    <row r="52" spans="1:2" x14ac:dyDescent="0.35">
      <c r="A52" t="s">
        <v>2734</v>
      </c>
      <c r="B52" t="s">
        <v>4918</v>
      </c>
    </row>
    <row r="53" spans="1:2" x14ac:dyDescent="0.35">
      <c r="A53" t="s">
        <v>2735</v>
      </c>
      <c r="B53" t="s">
        <v>4919</v>
      </c>
    </row>
    <row r="54" spans="1:2" x14ac:dyDescent="0.35">
      <c r="A54" t="s">
        <v>2736</v>
      </c>
      <c r="B54" t="s">
        <v>4920</v>
      </c>
    </row>
    <row r="55" spans="1:2" x14ac:dyDescent="0.35">
      <c r="A55" t="s">
        <v>2737</v>
      </c>
      <c r="B55" t="s">
        <v>4921</v>
      </c>
    </row>
    <row r="56" spans="1:2" x14ac:dyDescent="0.35">
      <c r="A56" t="s">
        <v>2738</v>
      </c>
      <c r="B56" t="s">
        <v>4922</v>
      </c>
    </row>
    <row r="57" spans="1:2" x14ac:dyDescent="0.35">
      <c r="A57" t="s">
        <v>2739</v>
      </c>
      <c r="B57" t="s">
        <v>4923</v>
      </c>
    </row>
    <row r="58" spans="1:2" x14ac:dyDescent="0.35">
      <c r="A58" t="s">
        <v>2740</v>
      </c>
      <c r="B58" s="1" t="s">
        <v>4924</v>
      </c>
    </row>
    <row r="59" spans="1:2" x14ac:dyDescent="0.35">
      <c r="A59" t="s">
        <v>2741</v>
      </c>
      <c r="B59" t="s">
        <v>4925</v>
      </c>
    </row>
    <row r="60" spans="1:2" x14ac:dyDescent="0.35">
      <c r="A60" t="s">
        <v>2742</v>
      </c>
      <c r="B60" s="1" t="s">
        <v>4926</v>
      </c>
    </row>
    <row r="61" spans="1:2" x14ac:dyDescent="0.35">
      <c r="A61" t="s">
        <v>2743</v>
      </c>
      <c r="B61" t="s">
        <v>4927</v>
      </c>
    </row>
    <row r="62" spans="1:2" x14ac:dyDescent="0.35">
      <c r="A62" t="s">
        <v>2744</v>
      </c>
      <c r="B62" t="s">
        <v>4928</v>
      </c>
    </row>
    <row r="63" spans="1:2" x14ac:dyDescent="0.35">
      <c r="A63" t="s">
        <v>2745</v>
      </c>
      <c r="B63" t="s">
        <v>4929</v>
      </c>
    </row>
    <row r="64" spans="1:2" x14ac:dyDescent="0.35">
      <c r="A64" t="s">
        <v>2746</v>
      </c>
      <c r="B64" t="s">
        <v>4930</v>
      </c>
    </row>
    <row r="65" spans="1:2" x14ac:dyDescent="0.35">
      <c r="A65" t="s">
        <v>2747</v>
      </c>
      <c r="B65" t="s">
        <v>4931</v>
      </c>
    </row>
    <row r="66" spans="1:2" x14ac:dyDescent="0.35">
      <c r="A66" t="s">
        <v>2748</v>
      </c>
      <c r="B66" t="s">
        <v>4932</v>
      </c>
    </row>
    <row r="67" spans="1:2" x14ac:dyDescent="0.35">
      <c r="A67" t="s">
        <v>2749</v>
      </c>
      <c r="B67" s="1" t="s">
        <v>4933</v>
      </c>
    </row>
    <row r="68" spans="1:2" x14ac:dyDescent="0.35">
      <c r="A68" t="s">
        <v>2750</v>
      </c>
      <c r="B68" t="s">
        <v>4934</v>
      </c>
    </row>
    <row r="69" spans="1:2" x14ac:dyDescent="0.35">
      <c r="A69" t="s">
        <v>2751</v>
      </c>
      <c r="B69" t="s">
        <v>4935</v>
      </c>
    </row>
    <row r="70" spans="1:2" x14ac:dyDescent="0.35">
      <c r="A70" t="s">
        <v>2752</v>
      </c>
      <c r="B70" t="s">
        <v>4936</v>
      </c>
    </row>
    <row r="71" spans="1:2" x14ac:dyDescent="0.35">
      <c r="A71" t="s">
        <v>2753</v>
      </c>
      <c r="B71" t="s">
        <v>4937</v>
      </c>
    </row>
    <row r="72" spans="1:2" x14ac:dyDescent="0.35">
      <c r="A72" t="s">
        <v>2754</v>
      </c>
      <c r="B72" t="s">
        <v>4938</v>
      </c>
    </row>
    <row r="73" spans="1:2" x14ac:dyDescent="0.35">
      <c r="A73" t="s">
        <v>2755</v>
      </c>
      <c r="B73" s="1" t="s">
        <v>4939</v>
      </c>
    </row>
    <row r="74" spans="1:2" x14ac:dyDescent="0.35">
      <c r="A74" t="s">
        <v>2756</v>
      </c>
      <c r="B74" t="s">
        <v>4940</v>
      </c>
    </row>
    <row r="75" spans="1:2" x14ac:dyDescent="0.35">
      <c r="A75" t="s">
        <v>2757</v>
      </c>
      <c r="B75" t="s">
        <v>4941</v>
      </c>
    </row>
    <row r="76" spans="1:2" x14ac:dyDescent="0.35">
      <c r="A76" t="s">
        <v>2758</v>
      </c>
      <c r="B76" t="s">
        <v>4942</v>
      </c>
    </row>
    <row r="77" spans="1:2" x14ac:dyDescent="0.35">
      <c r="A77" t="s">
        <v>2759</v>
      </c>
      <c r="B77" t="s">
        <v>4943</v>
      </c>
    </row>
    <row r="78" spans="1:2" x14ac:dyDescent="0.35">
      <c r="A78" t="s">
        <v>2760</v>
      </c>
      <c r="B78" s="1" t="s">
        <v>4944</v>
      </c>
    </row>
    <row r="79" spans="1:2" x14ac:dyDescent="0.35">
      <c r="A79" t="s">
        <v>2761</v>
      </c>
      <c r="B79" s="1" t="s">
        <v>4945</v>
      </c>
    </row>
    <row r="80" spans="1:2" x14ac:dyDescent="0.35">
      <c r="A80" t="s">
        <v>2762</v>
      </c>
      <c r="B80" t="s">
        <v>4946</v>
      </c>
    </row>
    <row r="81" spans="1:2" x14ac:dyDescent="0.35">
      <c r="A81" t="s">
        <v>2763</v>
      </c>
      <c r="B81" t="s">
        <v>4947</v>
      </c>
    </row>
    <row r="82" spans="1:2" x14ac:dyDescent="0.35">
      <c r="A82" t="s">
        <v>2764</v>
      </c>
      <c r="B82" t="s">
        <v>4948</v>
      </c>
    </row>
    <row r="83" spans="1:2" x14ac:dyDescent="0.35">
      <c r="A83" t="s">
        <v>2765</v>
      </c>
      <c r="B83" t="s">
        <v>4949</v>
      </c>
    </row>
    <row r="84" spans="1:2" x14ac:dyDescent="0.35">
      <c r="A84" t="s">
        <v>2766</v>
      </c>
      <c r="B84" t="s">
        <v>4950</v>
      </c>
    </row>
    <row r="85" spans="1:2" x14ac:dyDescent="0.35">
      <c r="A85" t="s">
        <v>2767</v>
      </c>
      <c r="B85" t="s">
        <v>4951</v>
      </c>
    </row>
    <row r="86" spans="1:2" x14ac:dyDescent="0.35">
      <c r="A86" t="s">
        <v>2768</v>
      </c>
      <c r="B86" t="s">
        <v>4952</v>
      </c>
    </row>
    <row r="87" spans="1:2" x14ac:dyDescent="0.35">
      <c r="A87" t="s">
        <v>2769</v>
      </c>
      <c r="B87" t="s">
        <v>4953</v>
      </c>
    </row>
    <row r="88" spans="1:2" x14ac:dyDescent="0.35">
      <c r="A88" t="s">
        <v>2770</v>
      </c>
      <c r="B88" t="s">
        <v>4954</v>
      </c>
    </row>
    <row r="89" spans="1:2" x14ac:dyDescent="0.35">
      <c r="A89" t="s">
        <v>2771</v>
      </c>
      <c r="B89" t="s">
        <v>4955</v>
      </c>
    </row>
    <row r="90" spans="1:2" x14ac:dyDescent="0.35">
      <c r="A90" t="s">
        <v>2772</v>
      </c>
      <c r="B90" t="s">
        <v>4956</v>
      </c>
    </row>
    <row r="91" spans="1:2" x14ac:dyDescent="0.35">
      <c r="A91" t="s">
        <v>2773</v>
      </c>
      <c r="B91" t="s">
        <v>4957</v>
      </c>
    </row>
    <row r="92" spans="1:2" x14ac:dyDescent="0.35">
      <c r="A92" t="s">
        <v>2774</v>
      </c>
      <c r="B92" t="s">
        <v>4958</v>
      </c>
    </row>
    <row r="93" spans="1:2" x14ac:dyDescent="0.35">
      <c r="A93" t="s">
        <v>2775</v>
      </c>
      <c r="B93" t="s">
        <v>4959</v>
      </c>
    </row>
    <row r="94" spans="1:2" x14ac:dyDescent="0.35">
      <c r="A94" t="s">
        <v>2776</v>
      </c>
      <c r="B94" t="s">
        <v>4960</v>
      </c>
    </row>
    <row r="95" spans="1:2" x14ac:dyDescent="0.35">
      <c r="A95" t="s">
        <v>2777</v>
      </c>
      <c r="B95" t="s">
        <v>4961</v>
      </c>
    </row>
    <row r="96" spans="1:2" x14ac:dyDescent="0.35">
      <c r="A96" t="s">
        <v>2778</v>
      </c>
      <c r="B96" t="s">
        <v>4962</v>
      </c>
    </row>
    <row r="97" spans="1:2" x14ac:dyDescent="0.35">
      <c r="A97" t="s">
        <v>2779</v>
      </c>
      <c r="B97" t="s">
        <v>4963</v>
      </c>
    </row>
    <row r="98" spans="1:2" x14ac:dyDescent="0.35">
      <c r="A98" t="s">
        <v>2780</v>
      </c>
      <c r="B98" t="s">
        <v>4964</v>
      </c>
    </row>
    <row r="99" spans="1:2" x14ac:dyDescent="0.35">
      <c r="A99" t="s">
        <v>2781</v>
      </c>
      <c r="B99" t="s">
        <v>4965</v>
      </c>
    </row>
    <row r="100" spans="1:2" x14ac:dyDescent="0.35">
      <c r="A100" t="s">
        <v>2782</v>
      </c>
      <c r="B100" t="s">
        <v>4966</v>
      </c>
    </row>
    <row r="101" spans="1:2" x14ac:dyDescent="0.35">
      <c r="A101" t="s">
        <v>2783</v>
      </c>
      <c r="B101" t="s">
        <v>4967</v>
      </c>
    </row>
    <row r="102" spans="1:2" x14ac:dyDescent="0.35">
      <c r="A102" t="s">
        <v>2784</v>
      </c>
      <c r="B102" t="s">
        <v>4968</v>
      </c>
    </row>
    <row r="103" spans="1:2" x14ac:dyDescent="0.35">
      <c r="A103" t="s">
        <v>2785</v>
      </c>
      <c r="B103" t="s">
        <v>4969</v>
      </c>
    </row>
    <row r="104" spans="1:2" x14ac:dyDescent="0.35">
      <c r="A104" t="s">
        <v>2786</v>
      </c>
      <c r="B104" s="1" t="s">
        <v>4970</v>
      </c>
    </row>
    <row r="105" spans="1:2" x14ac:dyDescent="0.35">
      <c r="A105" t="s">
        <v>2787</v>
      </c>
      <c r="B105" t="s">
        <v>4971</v>
      </c>
    </row>
    <row r="106" spans="1:2" x14ac:dyDescent="0.35">
      <c r="A106" t="s">
        <v>2788</v>
      </c>
      <c r="B106" t="s">
        <v>4972</v>
      </c>
    </row>
    <row r="107" spans="1:2" x14ac:dyDescent="0.35">
      <c r="A107" t="s">
        <v>2789</v>
      </c>
      <c r="B107" t="s">
        <v>4973</v>
      </c>
    </row>
    <row r="108" spans="1:2" x14ac:dyDescent="0.35">
      <c r="A108" t="s">
        <v>2790</v>
      </c>
      <c r="B108" t="s">
        <v>4974</v>
      </c>
    </row>
    <row r="109" spans="1:2" x14ac:dyDescent="0.35">
      <c r="A109" t="s">
        <v>2791</v>
      </c>
      <c r="B109" t="s">
        <v>4975</v>
      </c>
    </row>
    <row r="110" spans="1:2" x14ac:dyDescent="0.35">
      <c r="A110" t="s">
        <v>2792</v>
      </c>
      <c r="B110" t="s">
        <v>4976</v>
      </c>
    </row>
    <row r="111" spans="1:2" x14ac:dyDescent="0.35">
      <c r="A111" t="s">
        <v>2793</v>
      </c>
      <c r="B111" t="s">
        <v>4977</v>
      </c>
    </row>
    <row r="112" spans="1:2" x14ac:dyDescent="0.35">
      <c r="A112" t="s">
        <v>2794</v>
      </c>
      <c r="B112" t="s">
        <v>4978</v>
      </c>
    </row>
    <row r="113" spans="1:2" x14ac:dyDescent="0.35">
      <c r="A113" t="s">
        <v>2795</v>
      </c>
      <c r="B113" t="s">
        <v>4979</v>
      </c>
    </row>
    <row r="114" spans="1:2" x14ac:dyDescent="0.35">
      <c r="A114" t="s">
        <v>2796</v>
      </c>
      <c r="B114" s="1" t="s">
        <v>4980</v>
      </c>
    </row>
    <row r="115" spans="1:2" x14ac:dyDescent="0.35">
      <c r="A115" t="s">
        <v>2797</v>
      </c>
      <c r="B115" t="s">
        <v>4981</v>
      </c>
    </row>
    <row r="116" spans="1:2" x14ac:dyDescent="0.35">
      <c r="A116" t="s">
        <v>2798</v>
      </c>
      <c r="B116" t="s">
        <v>4982</v>
      </c>
    </row>
    <row r="117" spans="1:2" x14ac:dyDescent="0.35">
      <c r="A117" t="s">
        <v>2799</v>
      </c>
      <c r="B117" t="s">
        <v>4983</v>
      </c>
    </row>
    <row r="118" spans="1:2" x14ac:dyDescent="0.35">
      <c r="A118" t="s">
        <v>2800</v>
      </c>
      <c r="B118" t="s">
        <v>4984</v>
      </c>
    </row>
    <row r="119" spans="1:2" x14ac:dyDescent="0.35">
      <c r="A119" t="s">
        <v>2801</v>
      </c>
      <c r="B119" s="1" t="s">
        <v>4985</v>
      </c>
    </row>
    <row r="120" spans="1:2" x14ac:dyDescent="0.35">
      <c r="A120" t="s">
        <v>2802</v>
      </c>
      <c r="B120" s="1" t="s">
        <v>4986</v>
      </c>
    </row>
    <row r="121" spans="1:2" x14ac:dyDescent="0.35">
      <c r="A121" t="s">
        <v>2803</v>
      </c>
      <c r="B121" t="s">
        <v>4987</v>
      </c>
    </row>
    <row r="122" spans="1:2" x14ac:dyDescent="0.35">
      <c r="A122" t="s">
        <v>2804</v>
      </c>
      <c r="B122" t="s">
        <v>4988</v>
      </c>
    </row>
    <row r="123" spans="1:2" x14ac:dyDescent="0.35">
      <c r="A123" t="s">
        <v>2805</v>
      </c>
      <c r="B123" t="s">
        <v>4989</v>
      </c>
    </row>
    <row r="124" spans="1:2" x14ac:dyDescent="0.35">
      <c r="A124" t="s">
        <v>2806</v>
      </c>
      <c r="B124" t="s">
        <v>4990</v>
      </c>
    </row>
    <row r="125" spans="1:2" x14ac:dyDescent="0.35">
      <c r="A125" t="s">
        <v>2807</v>
      </c>
      <c r="B125" t="s">
        <v>4991</v>
      </c>
    </row>
    <row r="126" spans="1:2" x14ac:dyDescent="0.35">
      <c r="A126" t="s">
        <v>2808</v>
      </c>
      <c r="B126" t="s">
        <v>4992</v>
      </c>
    </row>
    <row r="127" spans="1:2" x14ac:dyDescent="0.35">
      <c r="A127" t="s">
        <v>2809</v>
      </c>
      <c r="B127" t="s">
        <v>4993</v>
      </c>
    </row>
    <row r="128" spans="1:2" x14ac:dyDescent="0.35">
      <c r="A128" t="s">
        <v>2810</v>
      </c>
      <c r="B128" t="s">
        <v>4994</v>
      </c>
    </row>
    <row r="129" spans="1:2" x14ac:dyDescent="0.35">
      <c r="A129" t="s">
        <v>2811</v>
      </c>
      <c r="B129" t="s">
        <v>4995</v>
      </c>
    </row>
    <row r="130" spans="1:2" x14ac:dyDescent="0.35">
      <c r="A130" t="s">
        <v>2812</v>
      </c>
      <c r="B130" t="s">
        <v>4996</v>
      </c>
    </row>
    <row r="131" spans="1:2" x14ac:dyDescent="0.35">
      <c r="A131" t="s">
        <v>2813</v>
      </c>
      <c r="B131" t="s">
        <v>4997</v>
      </c>
    </row>
    <row r="132" spans="1:2" x14ac:dyDescent="0.35">
      <c r="A132" t="s">
        <v>2814</v>
      </c>
      <c r="B132" t="s">
        <v>4998</v>
      </c>
    </row>
    <row r="133" spans="1:2" x14ac:dyDescent="0.35">
      <c r="A133" t="s">
        <v>2815</v>
      </c>
      <c r="B133" t="s">
        <v>4999</v>
      </c>
    </row>
    <row r="134" spans="1:2" x14ac:dyDescent="0.35">
      <c r="A134" t="s">
        <v>2816</v>
      </c>
      <c r="B134" t="s">
        <v>5000</v>
      </c>
    </row>
    <row r="135" spans="1:2" x14ac:dyDescent="0.35">
      <c r="A135" t="s">
        <v>2817</v>
      </c>
      <c r="B135" t="s">
        <v>5001</v>
      </c>
    </row>
    <row r="136" spans="1:2" x14ac:dyDescent="0.35">
      <c r="A136" t="s">
        <v>2818</v>
      </c>
      <c r="B136" t="s">
        <v>5002</v>
      </c>
    </row>
    <row r="137" spans="1:2" x14ac:dyDescent="0.35">
      <c r="A137" t="s">
        <v>2819</v>
      </c>
      <c r="B137" t="s">
        <v>5003</v>
      </c>
    </row>
    <row r="138" spans="1:2" x14ac:dyDescent="0.35">
      <c r="A138" t="s">
        <v>2820</v>
      </c>
      <c r="B138" t="s">
        <v>5004</v>
      </c>
    </row>
    <row r="139" spans="1:2" x14ac:dyDescent="0.35">
      <c r="A139" t="s">
        <v>2821</v>
      </c>
      <c r="B139" s="1" t="s">
        <v>5005</v>
      </c>
    </row>
    <row r="140" spans="1:2" x14ac:dyDescent="0.35">
      <c r="A140" t="s">
        <v>2822</v>
      </c>
      <c r="B140" s="1" t="s">
        <v>5006</v>
      </c>
    </row>
    <row r="141" spans="1:2" x14ac:dyDescent="0.35">
      <c r="A141" t="s">
        <v>2823</v>
      </c>
      <c r="B141" t="s">
        <v>5007</v>
      </c>
    </row>
    <row r="142" spans="1:2" x14ac:dyDescent="0.35">
      <c r="A142" t="s">
        <v>2824</v>
      </c>
      <c r="B142" t="s">
        <v>5008</v>
      </c>
    </row>
    <row r="143" spans="1:2" x14ac:dyDescent="0.35">
      <c r="A143" t="s">
        <v>2825</v>
      </c>
      <c r="B143" t="s">
        <v>5009</v>
      </c>
    </row>
    <row r="144" spans="1:2" x14ac:dyDescent="0.35">
      <c r="A144" t="s">
        <v>2826</v>
      </c>
      <c r="B144" t="s">
        <v>5010</v>
      </c>
    </row>
    <row r="145" spans="1:2" x14ac:dyDescent="0.35">
      <c r="A145" t="s">
        <v>2827</v>
      </c>
      <c r="B145" t="s">
        <v>5011</v>
      </c>
    </row>
    <row r="146" spans="1:2" x14ac:dyDescent="0.35">
      <c r="A146" t="s">
        <v>2828</v>
      </c>
      <c r="B146" t="s">
        <v>5012</v>
      </c>
    </row>
    <row r="147" spans="1:2" x14ac:dyDescent="0.35">
      <c r="A147" t="s">
        <v>2829</v>
      </c>
      <c r="B147" t="s">
        <v>5013</v>
      </c>
    </row>
    <row r="148" spans="1:2" x14ac:dyDescent="0.35">
      <c r="A148" t="s">
        <v>2830</v>
      </c>
      <c r="B148" t="s">
        <v>5014</v>
      </c>
    </row>
    <row r="149" spans="1:2" x14ac:dyDescent="0.35">
      <c r="A149" t="s">
        <v>2831</v>
      </c>
      <c r="B149" t="s">
        <v>5015</v>
      </c>
    </row>
    <row r="150" spans="1:2" x14ac:dyDescent="0.35">
      <c r="A150" t="s">
        <v>2832</v>
      </c>
      <c r="B150" t="s">
        <v>5016</v>
      </c>
    </row>
    <row r="151" spans="1:2" x14ac:dyDescent="0.35">
      <c r="A151" t="s">
        <v>2833</v>
      </c>
      <c r="B151" t="s">
        <v>5017</v>
      </c>
    </row>
    <row r="152" spans="1:2" x14ac:dyDescent="0.35">
      <c r="A152" t="s">
        <v>2834</v>
      </c>
      <c r="B152" s="1" t="s">
        <v>5018</v>
      </c>
    </row>
    <row r="153" spans="1:2" x14ac:dyDescent="0.35">
      <c r="A153" t="s">
        <v>2835</v>
      </c>
      <c r="B153" t="s">
        <v>5019</v>
      </c>
    </row>
    <row r="154" spans="1:2" x14ac:dyDescent="0.35">
      <c r="A154" t="s">
        <v>2836</v>
      </c>
      <c r="B154" t="s">
        <v>5020</v>
      </c>
    </row>
    <row r="155" spans="1:2" x14ac:dyDescent="0.35">
      <c r="A155" t="s">
        <v>2837</v>
      </c>
      <c r="B155" t="s">
        <v>5021</v>
      </c>
    </row>
    <row r="156" spans="1:2" x14ac:dyDescent="0.35">
      <c r="A156" t="s">
        <v>2838</v>
      </c>
      <c r="B156" t="s">
        <v>5038</v>
      </c>
    </row>
    <row r="157" spans="1:2" x14ac:dyDescent="0.35">
      <c r="A157" t="s">
        <v>2839</v>
      </c>
      <c r="B157" t="s">
        <v>5039</v>
      </c>
    </row>
    <row r="158" spans="1:2" x14ac:dyDescent="0.35">
      <c r="A158" t="s">
        <v>2840</v>
      </c>
      <c r="B158" t="s">
        <v>5040</v>
      </c>
    </row>
    <row r="159" spans="1:2" x14ac:dyDescent="0.35">
      <c r="A159" t="s">
        <v>2841</v>
      </c>
      <c r="B159" t="s">
        <v>5041</v>
      </c>
    </row>
    <row r="160" spans="1:2" x14ac:dyDescent="0.35">
      <c r="A160" t="s">
        <v>2842</v>
      </c>
      <c r="B160" t="s">
        <v>5042</v>
      </c>
    </row>
    <row r="161" spans="1:2" x14ac:dyDescent="0.35">
      <c r="A161" t="s">
        <v>2843</v>
      </c>
      <c r="B161" t="s">
        <v>5043</v>
      </c>
    </row>
    <row r="162" spans="1:2" x14ac:dyDescent="0.35">
      <c r="A162" t="s">
        <v>2844</v>
      </c>
      <c r="B162" t="s">
        <v>5044</v>
      </c>
    </row>
    <row r="163" spans="1:2" x14ac:dyDescent="0.35">
      <c r="A163" t="s">
        <v>2845</v>
      </c>
      <c r="B163" t="s">
        <v>5045</v>
      </c>
    </row>
    <row r="164" spans="1:2" x14ac:dyDescent="0.35">
      <c r="A164" t="s">
        <v>2846</v>
      </c>
      <c r="B164" t="s">
        <v>5046</v>
      </c>
    </row>
    <row r="165" spans="1:2" x14ac:dyDescent="0.35">
      <c r="A165" t="s">
        <v>2847</v>
      </c>
      <c r="B165" t="s">
        <v>5047</v>
      </c>
    </row>
    <row r="166" spans="1:2" x14ac:dyDescent="0.35">
      <c r="A166" t="s">
        <v>2848</v>
      </c>
      <c r="B166" t="s">
        <v>5048</v>
      </c>
    </row>
    <row r="167" spans="1:2" x14ac:dyDescent="0.35">
      <c r="A167" t="s">
        <v>2849</v>
      </c>
      <c r="B167" t="s">
        <v>5049</v>
      </c>
    </row>
    <row r="168" spans="1:2" x14ac:dyDescent="0.35">
      <c r="A168" t="s">
        <v>2850</v>
      </c>
      <c r="B168" t="s">
        <v>5050</v>
      </c>
    </row>
    <row r="169" spans="1:2" x14ac:dyDescent="0.35">
      <c r="A169" t="s">
        <v>2851</v>
      </c>
      <c r="B169" t="s">
        <v>5051</v>
      </c>
    </row>
    <row r="170" spans="1:2" x14ac:dyDescent="0.35">
      <c r="A170" t="s">
        <v>2852</v>
      </c>
      <c r="B170" t="s">
        <v>5052</v>
      </c>
    </row>
    <row r="171" spans="1:2" x14ac:dyDescent="0.35">
      <c r="A171" t="s">
        <v>2853</v>
      </c>
      <c r="B171" t="s">
        <v>5053</v>
      </c>
    </row>
    <row r="172" spans="1:2" x14ac:dyDescent="0.35">
      <c r="A172" t="s">
        <v>2854</v>
      </c>
      <c r="B172" t="s">
        <v>5054</v>
      </c>
    </row>
    <row r="173" spans="1:2" x14ac:dyDescent="0.35">
      <c r="A173" t="s">
        <v>2855</v>
      </c>
      <c r="B173" t="s">
        <v>5055</v>
      </c>
    </row>
    <row r="174" spans="1:2" x14ac:dyDescent="0.35">
      <c r="A174" t="s">
        <v>2856</v>
      </c>
      <c r="B174" t="s">
        <v>5056</v>
      </c>
    </row>
    <row r="175" spans="1:2" x14ac:dyDescent="0.35">
      <c r="A175" t="s">
        <v>2857</v>
      </c>
      <c r="B175" t="s">
        <v>5057</v>
      </c>
    </row>
    <row r="176" spans="1:2" x14ac:dyDescent="0.35">
      <c r="A176" t="s">
        <v>2858</v>
      </c>
      <c r="B176" t="s">
        <v>5058</v>
      </c>
    </row>
    <row r="177" spans="1:2" x14ac:dyDescent="0.35">
      <c r="A177" t="s">
        <v>2859</v>
      </c>
      <c r="B177" t="s">
        <v>5059</v>
      </c>
    </row>
    <row r="178" spans="1:2" x14ac:dyDescent="0.35">
      <c r="A178" t="s">
        <v>2860</v>
      </c>
      <c r="B178" t="s">
        <v>5060</v>
      </c>
    </row>
    <row r="179" spans="1:2" x14ac:dyDescent="0.35">
      <c r="A179" t="s">
        <v>2861</v>
      </c>
      <c r="B179" t="s">
        <v>5061</v>
      </c>
    </row>
    <row r="180" spans="1:2" x14ac:dyDescent="0.35">
      <c r="A180" t="s">
        <v>2862</v>
      </c>
      <c r="B180" t="s">
        <v>5062</v>
      </c>
    </row>
    <row r="181" spans="1:2" x14ac:dyDescent="0.35">
      <c r="A181" t="s">
        <v>2863</v>
      </c>
      <c r="B181" t="s">
        <v>5063</v>
      </c>
    </row>
    <row r="182" spans="1:2" x14ac:dyDescent="0.35">
      <c r="A182" t="s">
        <v>2864</v>
      </c>
      <c r="B182" t="s">
        <v>5064</v>
      </c>
    </row>
    <row r="183" spans="1:2" x14ac:dyDescent="0.35">
      <c r="A183" t="s">
        <v>2865</v>
      </c>
      <c r="B183" t="s">
        <v>5065</v>
      </c>
    </row>
    <row r="184" spans="1:2" x14ac:dyDescent="0.35">
      <c r="A184" t="s">
        <v>2866</v>
      </c>
      <c r="B184" t="s">
        <v>5066</v>
      </c>
    </row>
    <row r="185" spans="1:2" x14ac:dyDescent="0.35">
      <c r="A185" t="s">
        <v>2867</v>
      </c>
      <c r="B185" t="s">
        <v>5067</v>
      </c>
    </row>
    <row r="186" spans="1:2" x14ac:dyDescent="0.35">
      <c r="A186" t="s">
        <v>2868</v>
      </c>
      <c r="B186" t="s">
        <v>5068</v>
      </c>
    </row>
    <row r="187" spans="1:2" x14ac:dyDescent="0.35">
      <c r="A187" t="s">
        <v>2869</v>
      </c>
      <c r="B187" t="s">
        <v>5069</v>
      </c>
    </row>
    <row r="188" spans="1:2" x14ac:dyDescent="0.35">
      <c r="A188" t="s">
        <v>2870</v>
      </c>
      <c r="B188" t="s">
        <v>5070</v>
      </c>
    </row>
    <row r="189" spans="1:2" x14ac:dyDescent="0.35">
      <c r="A189" t="s">
        <v>2871</v>
      </c>
      <c r="B189" t="s">
        <v>5071</v>
      </c>
    </row>
    <row r="190" spans="1:2" x14ac:dyDescent="0.35">
      <c r="A190" t="s">
        <v>2872</v>
      </c>
      <c r="B190" t="s">
        <v>5072</v>
      </c>
    </row>
    <row r="191" spans="1:2" x14ac:dyDescent="0.35">
      <c r="A191" t="s">
        <v>2873</v>
      </c>
      <c r="B191" t="s">
        <v>5073</v>
      </c>
    </row>
    <row r="192" spans="1:2" x14ac:dyDescent="0.35">
      <c r="A192" t="s">
        <v>2874</v>
      </c>
      <c r="B192" t="s">
        <v>5074</v>
      </c>
    </row>
    <row r="193" spans="1:2" x14ac:dyDescent="0.35">
      <c r="A193" t="s">
        <v>2875</v>
      </c>
      <c r="B193" s="1" t="s">
        <v>5075</v>
      </c>
    </row>
    <row r="194" spans="1:2" x14ac:dyDescent="0.35">
      <c r="A194" t="s">
        <v>2876</v>
      </c>
      <c r="B194" t="s">
        <v>5076</v>
      </c>
    </row>
    <row r="195" spans="1:2" x14ac:dyDescent="0.35">
      <c r="A195" t="s">
        <v>2877</v>
      </c>
      <c r="B195" t="s">
        <v>5077</v>
      </c>
    </row>
    <row r="196" spans="1:2" x14ac:dyDescent="0.35">
      <c r="A196" t="s">
        <v>2878</v>
      </c>
      <c r="B196" t="s">
        <v>5078</v>
      </c>
    </row>
    <row r="197" spans="1:2" x14ac:dyDescent="0.35">
      <c r="A197" t="s">
        <v>2879</v>
      </c>
      <c r="B197" t="s">
        <v>5079</v>
      </c>
    </row>
    <row r="198" spans="1:2" x14ac:dyDescent="0.35">
      <c r="A198" t="s">
        <v>2880</v>
      </c>
      <c r="B198" s="1" t="s">
        <v>5080</v>
      </c>
    </row>
    <row r="199" spans="1:2" x14ac:dyDescent="0.35">
      <c r="A199" t="s">
        <v>2881</v>
      </c>
      <c r="B199" t="s">
        <v>5081</v>
      </c>
    </row>
    <row r="200" spans="1:2" x14ac:dyDescent="0.35">
      <c r="A200" t="s">
        <v>2882</v>
      </c>
      <c r="B200" t="s">
        <v>5082</v>
      </c>
    </row>
    <row r="201" spans="1:2" x14ac:dyDescent="0.35">
      <c r="A201" t="s">
        <v>2883</v>
      </c>
      <c r="B201" t="s">
        <v>5083</v>
      </c>
    </row>
    <row r="202" spans="1:2" x14ac:dyDescent="0.35">
      <c r="A202" t="s">
        <v>2884</v>
      </c>
      <c r="B202" t="s">
        <v>5084</v>
      </c>
    </row>
    <row r="203" spans="1:2" x14ac:dyDescent="0.35">
      <c r="A203" t="s">
        <v>2885</v>
      </c>
      <c r="B203" t="s">
        <v>5085</v>
      </c>
    </row>
    <row r="204" spans="1:2" x14ac:dyDescent="0.35">
      <c r="A204" t="s">
        <v>2886</v>
      </c>
      <c r="B204" s="2" t="s">
        <v>5086</v>
      </c>
    </row>
    <row r="205" spans="1:2" x14ac:dyDescent="0.35">
      <c r="A205" t="s">
        <v>2887</v>
      </c>
      <c r="B205" t="s">
        <v>5087</v>
      </c>
    </row>
    <row r="206" spans="1:2" x14ac:dyDescent="0.35">
      <c r="A206" t="s">
        <v>2888</v>
      </c>
      <c r="B206" t="s">
        <v>5088</v>
      </c>
    </row>
    <row r="207" spans="1:2" x14ac:dyDescent="0.35">
      <c r="A207" t="s">
        <v>2889</v>
      </c>
      <c r="B207" t="s">
        <v>5089</v>
      </c>
    </row>
    <row r="208" spans="1:2" x14ac:dyDescent="0.35">
      <c r="A208" t="s">
        <v>2890</v>
      </c>
      <c r="B208" t="s">
        <v>5090</v>
      </c>
    </row>
    <row r="209" spans="1:2" x14ac:dyDescent="0.35">
      <c r="A209" t="s">
        <v>2891</v>
      </c>
      <c r="B209" t="s">
        <v>5091</v>
      </c>
    </row>
    <row r="210" spans="1:2" x14ac:dyDescent="0.35">
      <c r="A210" t="s">
        <v>2892</v>
      </c>
      <c r="B210" t="s">
        <v>5092</v>
      </c>
    </row>
    <row r="211" spans="1:2" x14ac:dyDescent="0.35">
      <c r="A211" t="s">
        <v>2893</v>
      </c>
      <c r="B211" t="s">
        <v>5093</v>
      </c>
    </row>
    <row r="212" spans="1:2" x14ac:dyDescent="0.35">
      <c r="A212" t="s">
        <v>2894</v>
      </c>
      <c r="B212" t="s">
        <v>5094</v>
      </c>
    </row>
    <row r="213" spans="1:2" x14ac:dyDescent="0.35">
      <c r="A213" t="s">
        <v>2895</v>
      </c>
      <c r="B213" t="s">
        <v>5095</v>
      </c>
    </row>
    <row r="214" spans="1:2" x14ac:dyDescent="0.35">
      <c r="A214" t="s">
        <v>2896</v>
      </c>
      <c r="B214" t="s">
        <v>5096</v>
      </c>
    </row>
    <row r="215" spans="1:2" x14ac:dyDescent="0.35">
      <c r="A215" t="s">
        <v>2897</v>
      </c>
      <c r="B215" t="s">
        <v>5097</v>
      </c>
    </row>
    <row r="216" spans="1:2" x14ac:dyDescent="0.35">
      <c r="A216" t="s">
        <v>2898</v>
      </c>
      <c r="B216" t="s">
        <v>5098</v>
      </c>
    </row>
    <row r="217" spans="1:2" x14ac:dyDescent="0.35">
      <c r="A217" t="s">
        <v>2899</v>
      </c>
      <c r="B217" t="s">
        <v>5099</v>
      </c>
    </row>
    <row r="218" spans="1:2" x14ac:dyDescent="0.35">
      <c r="A218" t="s">
        <v>2900</v>
      </c>
      <c r="B218" s="1" t="s">
        <v>5100</v>
      </c>
    </row>
    <row r="219" spans="1:2" x14ac:dyDescent="0.35">
      <c r="A219" t="s">
        <v>2901</v>
      </c>
      <c r="B219" t="s">
        <v>5101</v>
      </c>
    </row>
    <row r="220" spans="1:2" x14ac:dyDescent="0.35">
      <c r="A220" t="s">
        <v>2902</v>
      </c>
      <c r="B220" t="s">
        <v>5102</v>
      </c>
    </row>
    <row r="221" spans="1:2" x14ac:dyDescent="0.35">
      <c r="A221" t="s">
        <v>2903</v>
      </c>
      <c r="B221" t="s">
        <v>5103</v>
      </c>
    </row>
    <row r="222" spans="1:2" x14ac:dyDescent="0.35">
      <c r="A222" t="s">
        <v>2904</v>
      </c>
      <c r="B222" t="s">
        <v>5104</v>
      </c>
    </row>
    <row r="223" spans="1:2" x14ac:dyDescent="0.35">
      <c r="A223" t="s">
        <v>2905</v>
      </c>
      <c r="B223" t="s">
        <v>5105</v>
      </c>
    </row>
    <row r="224" spans="1:2" x14ac:dyDescent="0.35">
      <c r="A224" t="s">
        <v>2906</v>
      </c>
      <c r="B224" t="s">
        <v>5106</v>
      </c>
    </row>
    <row r="225" spans="1:5" x14ac:dyDescent="0.35">
      <c r="A225" t="s">
        <v>2907</v>
      </c>
      <c r="B225" t="s">
        <v>5107</v>
      </c>
    </row>
    <row r="226" spans="1:5" x14ac:dyDescent="0.35">
      <c r="A226" t="s">
        <v>2908</v>
      </c>
      <c r="B226" t="s">
        <v>5108</v>
      </c>
    </row>
    <row r="227" spans="1:5" x14ac:dyDescent="0.35">
      <c r="A227" t="s">
        <v>2909</v>
      </c>
      <c r="B227" t="s">
        <v>5109</v>
      </c>
    </row>
    <row r="228" spans="1:5" x14ac:dyDescent="0.35">
      <c r="A228" t="s">
        <v>2910</v>
      </c>
      <c r="B228" t="s">
        <v>5110</v>
      </c>
    </row>
    <row r="229" spans="1:5" x14ac:dyDescent="0.35">
      <c r="A229" t="s">
        <v>2911</v>
      </c>
      <c r="B229" t="s">
        <v>5111</v>
      </c>
    </row>
    <row r="230" spans="1:5" x14ac:dyDescent="0.35">
      <c r="A230" t="s">
        <v>2912</v>
      </c>
      <c r="B230" t="s">
        <v>5112</v>
      </c>
      <c r="E230" s="1"/>
    </row>
    <row r="231" spans="1:5" x14ac:dyDescent="0.35">
      <c r="A231" t="s">
        <v>2913</v>
      </c>
      <c r="B231" s="1" t="s">
        <v>5113</v>
      </c>
    </row>
    <row r="232" spans="1:5" x14ac:dyDescent="0.35">
      <c r="A232" t="s">
        <v>2914</v>
      </c>
      <c r="B232" t="s">
        <v>5114</v>
      </c>
    </row>
    <row r="233" spans="1:5" x14ac:dyDescent="0.35">
      <c r="A233" t="s">
        <v>2915</v>
      </c>
      <c r="B233" t="s">
        <v>5115</v>
      </c>
    </row>
    <row r="234" spans="1:5" x14ac:dyDescent="0.35">
      <c r="A234" t="s">
        <v>2916</v>
      </c>
      <c r="B234" t="s">
        <v>5116</v>
      </c>
    </row>
    <row r="235" spans="1:5" x14ac:dyDescent="0.35">
      <c r="A235" t="s">
        <v>2917</v>
      </c>
      <c r="B235" t="s">
        <v>5117</v>
      </c>
    </row>
    <row r="236" spans="1:5" x14ac:dyDescent="0.35">
      <c r="A236" t="s">
        <v>2918</v>
      </c>
      <c r="B236" t="s">
        <v>5118</v>
      </c>
    </row>
    <row r="237" spans="1:5" x14ac:dyDescent="0.35">
      <c r="A237" t="s">
        <v>2919</v>
      </c>
      <c r="B237" t="s">
        <v>5119</v>
      </c>
    </row>
    <row r="238" spans="1:5" x14ac:dyDescent="0.35">
      <c r="A238" t="s">
        <v>2920</v>
      </c>
      <c r="B238" t="s">
        <v>5120</v>
      </c>
    </row>
    <row r="239" spans="1:5" x14ac:dyDescent="0.35">
      <c r="A239" t="s">
        <v>2921</v>
      </c>
      <c r="B239" t="s">
        <v>5121</v>
      </c>
    </row>
    <row r="240" spans="1:5" x14ac:dyDescent="0.35">
      <c r="A240" t="s">
        <v>2922</v>
      </c>
      <c r="B240" t="s">
        <v>5122</v>
      </c>
    </row>
    <row r="241" spans="1:2" x14ac:dyDescent="0.35">
      <c r="A241" t="s">
        <v>2923</v>
      </c>
      <c r="B241" t="s">
        <v>5123</v>
      </c>
    </row>
    <row r="242" spans="1:2" x14ac:dyDescent="0.35">
      <c r="A242" t="s">
        <v>2924</v>
      </c>
      <c r="B242" t="s">
        <v>5124</v>
      </c>
    </row>
    <row r="243" spans="1:2" x14ac:dyDescent="0.35">
      <c r="A243" t="s">
        <v>2925</v>
      </c>
      <c r="B243" t="s">
        <v>5125</v>
      </c>
    </row>
    <row r="244" spans="1:2" x14ac:dyDescent="0.35">
      <c r="A244" t="s">
        <v>2926</v>
      </c>
      <c r="B244" t="s">
        <v>5126</v>
      </c>
    </row>
    <row r="245" spans="1:2" x14ac:dyDescent="0.35">
      <c r="A245" t="s">
        <v>2927</v>
      </c>
      <c r="B245" t="s">
        <v>5127</v>
      </c>
    </row>
    <row r="246" spans="1:2" x14ac:dyDescent="0.35">
      <c r="A246" t="s">
        <v>2928</v>
      </c>
      <c r="B246" t="s">
        <v>5128</v>
      </c>
    </row>
    <row r="247" spans="1:2" x14ac:dyDescent="0.35">
      <c r="A247" t="s">
        <v>2929</v>
      </c>
      <c r="B247" t="s">
        <v>5129</v>
      </c>
    </row>
    <row r="248" spans="1:2" x14ac:dyDescent="0.35">
      <c r="A248" t="s">
        <v>2930</v>
      </c>
      <c r="B248" t="s">
        <v>5130</v>
      </c>
    </row>
    <row r="249" spans="1:2" x14ac:dyDescent="0.35">
      <c r="A249" t="s">
        <v>2931</v>
      </c>
      <c r="B249" t="s">
        <v>5131</v>
      </c>
    </row>
    <row r="250" spans="1:2" x14ac:dyDescent="0.35">
      <c r="A250" t="s">
        <v>2932</v>
      </c>
      <c r="B250" s="2" t="s">
        <v>5132</v>
      </c>
    </row>
    <row r="251" spans="1:2" x14ac:dyDescent="0.35">
      <c r="A251" t="s">
        <v>2933</v>
      </c>
      <c r="B251" t="s">
        <v>5133</v>
      </c>
    </row>
    <row r="252" spans="1:2" x14ac:dyDescent="0.35">
      <c r="A252" t="s">
        <v>2934</v>
      </c>
      <c r="B252" t="s">
        <v>5134</v>
      </c>
    </row>
    <row r="253" spans="1:2" x14ac:dyDescent="0.35">
      <c r="A253" t="s">
        <v>2935</v>
      </c>
      <c r="B253" t="s">
        <v>5135</v>
      </c>
    </row>
    <row r="254" spans="1:2" x14ac:dyDescent="0.35">
      <c r="A254" t="s">
        <v>2936</v>
      </c>
      <c r="B254" t="s">
        <v>5136</v>
      </c>
    </row>
    <row r="255" spans="1:2" x14ac:dyDescent="0.35">
      <c r="A255" t="s">
        <v>2937</v>
      </c>
      <c r="B255" t="s">
        <v>5137</v>
      </c>
    </row>
    <row r="256" spans="1:2" x14ac:dyDescent="0.35">
      <c r="A256" t="s">
        <v>2938</v>
      </c>
      <c r="B256" t="s">
        <v>5138</v>
      </c>
    </row>
    <row r="257" spans="1:2" x14ac:dyDescent="0.35">
      <c r="A257" t="s">
        <v>2939</v>
      </c>
      <c r="B257" t="s">
        <v>5139</v>
      </c>
    </row>
    <row r="258" spans="1:2" x14ac:dyDescent="0.35">
      <c r="A258" t="s">
        <v>2940</v>
      </c>
      <c r="B258" t="s">
        <v>5140</v>
      </c>
    </row>
    <row r="259" spans="1:2" x14ac:dyDescent="0.35">
      <c r="A259" t="s">
        <v>2941</v>
      </c>
      <c r="B259" t="s">
        <v>5141</v>
      </c>
    </row>
    <row r="260" spans="1:2" x14ac:dyDescent="0.35">
      <c r="A260" t="s">
        <v>2942</v>
      </c>
      <c r="B260" t="s">
        <v>5142</v>
      </c>
    </row>
    <row r="261" spans="1:2" x14ac:dyDescent="0.35">
      <c r="A261" t="s">
        <v>2943</v>
      </c>
      <c r="B261" t="s">
        <v>5143</v>
      </c>
    </row>
    <row r="262" spans="1:2" x14ac:dyDescent="0.35">
      <c r="A262" t="s">
        <v>2944</v>
      </c>
      <c r="B262" t="s">
        <v>5144</v>
      </c>
    </row>
    <row r="263" spans="1:2" x14ac:dyDescent="0.35">
      <c r="A263" t="s">
        <v>2945</v>
      </c>
      <c r="B263" t="s">
        <v>5145</v>
      </c>
    </row>
    <row r="264" spans="1:2" x14ac:dyDescent="0.35">
      <c r="A264" t="s">
        <v>2946</v>
      </c>
      <c r="B264" t="s">
        <v>5146</v>
      </c>
    </row>
    <row r="265" spans="1:2" x14ac:dyDescent="0.35">
      <c r="A265" t="s">
        <v>2947</v>
      </c>
      <c r="B265" t="s">
        <v>5147</v>
      </c>
    </row>
    <row r="266" spans="1:2" x14ac:dyDescent="0.35">
      <c r="A266" t="s">
        <v>2948</v>
      </c>
      <c r="B266" t="s">
        <v>5148</v>
      </c>
    </row>
    <row r="267" spans="1:2" x14ac:dyDescent="0.35">
      <c r="A267" t="s">
        <v>2949</v>
      </c>
      <c r="B267" t="s">
        <v>5149</v>
      </c>
    </row>
    <row r="268" spans="1:2" x14ac:dyDescent="0.35">
      <c r="A268" t="s">
        <v>2950</v>
      </c>
      <c r="B268" t="s">
        <v>5150</v>
      </c>
    </row>
    <row r="269" spans="1:2" x14ac:dyDescent="0.35">
      <c r="A269" t="s">
        <v>2951</v>
      </c>
      <c r="B269" t="s">
        <v>5151</v>
      </c>
    </row>
    <row r="270" spans="1:2" x14ac:dyDescent="0.35">
      <c r="A270" t="s">
        <v>2952</v>
      </c>
      <c r="B270" t="s">
        <v>5152</v>
      </c>
    </row>
    <row r="271" spans="1:2" x14ac:dyDescent="0.35">
      <c r="A271" t="s">
        <v>2953</v>
      </c>
      <c r="B271" t="s">
        <v>5153</v>
      </c>
    </row>
    <row r="272" spans="1:2" x14ac:dyDescent="0.35">
      <c r="A272" t="s">
        <v>2954</v>
      </c>
      <c r="B272" t="s">
        <v>5154</v>
      </c>
    </row>
    <row r="273" spans="1:2" x14ac:dyDescent="0.35">
      <c r="A273" t="s">
        <v>2955</v>
      </c>
      <c r="B273" t="s">
        <v>5155</v>
      </c>
    </row>
    <row r="274" spans="1:2" x14ac:dyDescent="0.35">
      <c r="A274" t="s">
        <v>2956</v>
      </c>
      <c r="B274" t="s">
        <v>5156</v>
      </c>
    </row>
    <row r="275" spans="1:2" x14ac:dyDescent="0.35">
      <c r="A275" t="s">
        <v>2957</v>
      </c>
      <c r="B275" t="s">
        <v>5157</v>
      </c>
    </row>
    <row r="276" spans="1:2" x14ac:dyDescent="0.35">
      <c r="A276" t="s">
        <v>2958</v>
      </c>
      <c r="B276" t="s">
        <v>5158</v>
      </c>
    </row>
    <row r="277" spans="1:2" x14ac:dyDescent="0.35">
      <c r="A277" t="s">
        <v>2959</v>
      </c>
      <c r="B277" t="s">
        <v>5159</v>
      </c>
    </row>
    <row r="278" spans="1:2" x14ac:dyDescent="0.35">
      <c r="A278" t="s">
        <v>2960</v>
      </c>
      <c r="B278" t="s">
        <v>5160</v>
      </c>
    </row>
    <row r="279" spans="1:2" x14ac:dyDescent="0.35">
      <c r="A279" t="s">
        <v>2961</v>
      </c>
      <c r="B279" t="s">
        <v>5161</v>
      </c>
    </row>
    <row r="280" spans="1:2" x14ac:dyDescent="0.35">
      <c r="A280" t="s">
        <v>2962</v>
      </c>
      <c r="B280" t="s">
        <v>5162</v>
      </c>
    </row>
    <row r="281" spans="1:2" x14ac:dyDescent="0.35">
      <c r="A281" t="s">
        <v>2963</v>
      </c>
      <c r="B281" t="s">
        <v>5163</v>
      </c>
    </row>
    <row r="282" spans="1:2" x14ac:dyDescent="0.35">
      <c r="A282" t="s">
        <v>2964</v>
      </c>
      <c r="B282" t="s">
        <v>5164</v>
      </c>
    </row>
    <row r="283" spans="1:2" x14ac:dyDescent="0.35">
      <c r="A283" t="s">
        <v>2965</v>
      </c>
      <c r="B283" t="s">
        <v>5165</v>
      </c>
    </row>
    <row r="284" spans="1:2" x14ac:dyDescent="0.35">
      <c r="A284" t="s">
        <v>2966</v>
      </c>
      <c r="B284" t="s">
        <v>5166</v>
      </c>
    </row>
    <row r="285" spans="1:2" x14ac:dyDescent="0.35">
      <c r="A285" t="s">
        <v>2967</v>
      </c>
      <c r="B285" t="s">
        <v>5167</v>
      </c>
    </row>
    <row r="286" spans="1:2" x14ac:dyDescent="0.35">
      <c r="A286" t="s">
        <v>2968</v>
      </c>
      <c r="B286" t="s">
        <v>5168</v>
      </c>
    </row>
    <row r="287" spans="1:2" x14ac:dyDescent="0.35">
      <c r="A287" t="s">
        <v>2969</v>
      </c>
      <c r="B287" t="s">
        <v>5169</v>
      </c>
    </row>
    <row r="288" spans="1:2" x14ac:dyDescent="0.35">
      <c r="A288" t="s">
        <v>2970</v>
      </c>
      <c r="B288" t="s">
        <v>5170</v>
      </c>
    </row>
    <row r="289" spans="1:2" x14ac:dyDescent="0.35">
      <c r="A289" t="s">
        <v>2971</v>
      </c>
      <c r="B289" t="s">
        <v>5171</v>
      </c>
    </row>
    <row r="290" spans="1:2" x14ac:dyDescent="0.35">
      <c r="A290" t="s">
        <v>2972</v>
      </c>
      <c r="B290" t="s">
        <v>5172</v>
      </c>
    </row>
    <row r="291" spans="1:2" x14ac:dyDescent="0.35">
      <c r="A291" t="s">
        <v>2973</v>
      </c>
      <c r="B291" t="s">
        <v>5173</v>
      </c>
    </row>
    <row r="292" spans="1:2" x14ac:dyDescent="0.35">
      <c r="A292" t="s">
        <v>2974</v>
      </c>
      <c r="B292" t="s">
        <v>5174</v>
      </c>
    </row>
    <row r="293" spans="1:2" x14ac:dyDescent="0.35">
      <c r="A293" t="s">
        <v>2975</v>
      </c>
      <c r="B293" t="s">
        <v>5175</v>
      </c>
    </row>
    <row r="294" spans="1:2" x14ac:dyDescent="0.35">
      <c r="A294" t="s">
        <v>2976</v>
      </c>
      <c r="B294" t="s">
        <v>5176</v>
      </c>
    </row>
    <row r="295" spans="1:2" x14ac:dyDescent="0.35">
      <c r="A295" t="s">
        <v>2977</v>
      </c>
      <c r="B295" t="s">
        <v>5177</v>
      </c>
    </row>
    <row r="296" spans="1:2" x14ac:dyDescent="0.35">
      <c r="A296" t="s">
        <v>2978</v>
      </c>
      <c r="B296" t="s">
        <v>5178</v>
      </c>
    </row>
    <row r="297" spans="1:2" x14ac:dyDescent="0.35">
      <c r="A297" t="s">
        <v>2979</v>
      </c>
      <c r="B297" t="s">
        <v>5179</v>
      </c>
    </row>
    <row r="298" spans="1:2" x14ac:dyDescent="0.35">
      <c r="A298" t="s">
        <v>2980</v>
      </c>
      <c r="B298" t="s">
        <v>5180</v>
      </c>
    </row>
    <row r="299" spans="1:2" x14ac:dyDescent="0.35">
      <c r="A299" t="s">
        <v>2981</v>
      </c>
      <c r="B299" t="s">
        <v>5181</v>
      </c>
    </row>
    <row r="300" spans="1:2" x14ac:dyDescent="0.35">
      <c r="A300" t="s">
        <v>2982</v>
      </c>
      <c r="B300" t="s">
        <v>5182</v>
      </c>
    </row>
    <row r="301" spans="1:2" x14ac:dyDescent="0.35">
      <c r="A301" t="s">
        <v>2983</v>
      </c>
      <c r="B301" t="s">
        <v>5183</v>
      </c>
    </row>
    <row r="302" spans="1:2" x14ac:dyDescent="0.35">
      <c r="A302" t="s">
        <v>2984</v>
      </c>
      <c r="B302" t="s">
        <v>5184</v>
      </c>
    </row>
    <row r="303" spans="1:2" x14ac:dyDescent="0.35">
      <c r="A303" t="s">
        <v>2985</v>
      </c>
      <c r="B303" t="s">
        <v>5185</v>
      </c>
    </row>
    <row r="304" spans="1:2" x14ac:dyDescent="0.35">
      <c r="A304" t="s">
        <v>2986</v>
      </c>
      <c r="B304" t="s">
        <v>5186</v>
      </c>
    </row>
    <row r="305" spans="1:5" x14ac:dyDescent="0.35">
      <c r="A305" t="s">
        <v>2987</v>
      </c>
      <c r="B305" t="s">
        <v>5187</v>
      </c>
    </row>
    <row r="306" spans="1:5" x14ac:dyDescent="0.35">
      <c r="A306" t="s">
        <v>2988</v>
      </c>
      <c r="B306" t="s">
        <v>5188</v>
      </c>
    </row>
    <row r="307" spans="1:5" x14ac:dyDescent="0.35">
      <c r="A307" t="s">
        <v>2989</v>
      </c>
      <c r="B307" t="s">
        <v>5189</v>
      </c>
    </row>
    <row r="308" spans="1:5" x14ac:dyDescent="0.35">
      <c r="A308" t="s">
        <v>2990</v>
      </c>
      <c r="B308" t="s">
        <v>5190</v>
      </c>
    </row>
    <row r="309" spans="1:5" x14ac:dyDescent="0.35">
      <c r="A309" t="s">
        <v>2991</v>
      </c>
      <c r="B309" t="s">
        <v>5191</v>
      </c>
    </row>
    <row r="310" spans="1:5" x14ac:dyDescent="0.35">
      <c r="A310" t="s">
        <v>2992</v>
      </c>
      <c r="B310" t="s">
        <v>5192</v>
      </c>
    </row>
    <row r="311" spans="1:5" x14ac:dyDescent="0.35">
      <c r="A311" t="s">
        <v>2993</v>
      </c>
      <c r="B311" t="s">
        <v>5193</v>
      </c>
    </row>
    <row r="312" spans="1:5" x14ac:dyDescent="0.35">
      <c r="A312" t="s">
        <v>2994</v>
      </c>
      <c r="B312" t="s">
        <v>5194</v>
      </c>
    </row>
    <row r="313" spans="1:5" x14ac:dyDescent="0.35">
      <c r="A313" t="s">
        <v>2995</v>
      </c>
      <c r="B313" t="s">
        <v>5195</v>
      </c>
      <c r="E313" s="1"/>
    </row>
    <row r="314" spans="1:5" x14ac:dyDescent="0.35">
      <c r="A314" t="s">
        <v>2996</v>
      </c>
      <c r="B314" t="s">
        <v>5196</v>
      </c>
    </row>
    <row r="315" spans="1:5" x14ac:dyDescent="0.35">
      <c r="A315" t="s">
        <v>2997</v>
      </c>
      <c r="B315" t="s">
        <v>5197</v>
      </c>
    </row>
    <row r="316" spans="1:5" x14ac:dyDescent="0.35">
      <c r="A316" t="s">
        <v>2998</v>
      </c>
      <c r="B316" t="s">
        <v>5198</v>
      </c>
    </row>
    <row r="317" spans="1:5" x14ac:dyDescent="0.35">
      <c r="A317" t="s">
        <v>2999</v>
      </c>
      <c r="B317" t="s">
        <v>5199</v>
      </c>
    </row>
    <row r="318" spans="1:5" x14ac:dyDescent="0.35">
      <c r="A318" t="s">
        <v>3000</v>
      </c>
      <c r="B318" t="s">
        <v>5200</v>
      </c>
    </row>
    <row r="319" spans="1:5" x14ac:dyDescent="0.35">
      <c r="A319" t="s">
        <v>3001</v>
      </c>
      <c r="B319" t="s">
        <v>5201</v>
      </c>
    </row>
    <row r="320" spans="1:5" x14ac:dyDescent="0.35">
      <c r="A320" t="s">
        <v>3002</v>
      </c>
      <c r="B320" t="s">
        <v>5202</v>
      </c>
    </row>
    <row r="321" spans="1:2" x14ac:dyDescent="0.35">
      <c r="A321" t="s">
        <v>3003</v>
      </c>
      <c r="B321" t="s">
        <v>5203</v>
      </c>
    </row>
    <row r="322" spans="1:2" x14ac:dyDescent="0.35">
      <c r="A322" t="s">
        <v>3004</v>
      </c>
      <c r="B322" t="s">
        <v>5204</v>
      </c>
    </row>
    <row r="323" spans="1:2" x14ac:dyDescent="0.35">
      <c r="A323" t="s">
        <v>3005</v>
      </c>
      <c r="B323" t="s">
        <v>5205</v>
      </c>
    </row>
    <row r="324" spans="1:2" x14ac:dyDescent="0.35">
      <c r="A324" t="s">
        <v>3006</v>
      </c>
      <c r="B324" t="s">
        <v>5206</v>
      </c>
    </row>
    <row r="325" spans="1:2" x14ac:dyDescent="0.35">
      <c r="A325" t="s">
        <v>3007</v>
      </c>
      <c r="B325" t="s">
        <v>5207</v>
      </c>
    </row>
    <row r="326" spans="1:2" x14ac:dyDescent="0.35">
      <c r="A326" t="s">
        <v>3008</v>
      </c>
      <c r="B326" t="s">
        <v>5208</v>
      </c>
    </row>
    <row r="327" spans="1:2" x14ac:dyDescent="0.35">
      <c r="A327" t="s">
        <v>3009</v>
      </c>
      <c r="B327" t="s">
        <v>5209</v>
      </c>
    </row>
    <row r="328" spans="1:2" x14ac:dyDescent="0.35">
      <c r="A328" t="s">
        <v>3010</v>
      </c>
      <c r="B328" t="s">
        <v>5210</v>
      </c>
    </row>
    <row r="329" spans="1:2" x14ac:dyDescent="0.35">
      <c r="A329" t="s">
        <v>3011</v>
      </c>
      <c r="B329" t="s">
        <v>5211</v>
      </c>
    </row>
    <row r="330" spans="1:2" x14ac:dyDescent="0.35">
      <c r="A330" t="s">
        <v>3012</v>
      </c>
      <c r="B330" t="s">
        <v>5212</v>
      </c>
    </row>
    <row r="331" spans="1:2" x14ac:dyDescent="0.35">
      <c r="A331" t="s">
        <v>3013</v>
      </c>
      <c r="B331" t="s">
        <v>5213</v>
      </c>
    </row>
    <row r="332" spans="1:2" x14ac:dyDescent="0.35">
      <c r="A332" t="s">
        <v>3014</v>
      </c>
      <c r="B332" t="s">
        <v>5214</v>
      </c>
    </row>
    <row r="333" spans="1:2" x14ac:dyDescent="0.35">
      <c r="A333" t="s">
        <v>3015</v>
      </c>
      <c r="B333" t="s">
        <v>5215</v>
      </c>
    </row>
    <row r="334" spans="1:2" x14ac:dyDescent="0.35">
      <c r="A334" t="s">
        <v>3016</v>
      </c>
      <c r="B334" t="s">
        <v>5216</v>
      </c>
    </row>
    <row r="335" spans="1:2" x14ac:dyDescent="0.35">
      <c r="A335" t="s">
        <v>3017</v>
      </c>
      <c r="B335" t="s">
        <v>5217</v>
      </c>
    </row>
    <row r="336" spans="1:2" x14ac:dyDescent="0.35">
      <c r="A336" t="s">
        <v>3018</v>
      </c>
      <c r="B336" t="s">
        <v>5218</v>
      </c>
    </row>
    <row r="337" spans="1:2" x14ac:dyDescent="0.35">
      <c r="A337" t="s">
        <v>3019</v>
      </c>
      <c r="B337" t="s">
        <v>5219</v>
      </c>
    </row>
    <row r="338" spans="1:2" x14ac:dyDescent="0.35">
      <c r="A338" t="s">
        <v>3020</v>
      </c>
      <c r="B338" t="s">
        <v>5220</v>
      </c>
    </row>
    <row r="339" spans="1:2" x14ac:dyDescent="0.35">
      <c r="A339" t="s">
        <v>3021</v>
      </c>
      <c r="B339" t="s">
        <v>5022</v>
      </c>
    </row>
    <row r="340" spans="1:2" x14ac:dyDescent="0.35">
      <c r="A340" t="s">
        <v>3022</v>
      </c>
      <c r="B340" t="s">
        <v>5023</v>
      </c>
    </row>
    <row r="341" spans="1:2" x14ac:dyDescent="0.35">
      <c r="A341" t="s">
        <v>3023</v>
      </c>
      <c r="B341" t="s">
        <v>5024</v>
      </c>
    </row>
    <row r="342" spans="1:2" x14ac:dyDescent="0.35">
      <c r="A342" t="s">
        <v>3024</v>
      </c>
      <c r="B342" t="s">
        <v>5025</v>
      </c>
    </row>
    <row r="343" spans="1:2" x14ac:dyDescent="0.35">
      <c r="A343" t="s">
        <v>3025</v>
      </c>
      <c r="B343" t="s">
        <v>5026</v>
      </c>
    </row>
    <row r="344" spans="1:2" x14ac:dyDescent="0.35">
      <c r="A344" t="s">
        <v>3026</v>
      </c>
      <c r="B344" t="s">
        <v>5027</v>
      </c>
    </row>
    <row r="345" spans="1:2" x14ac:dyDescent="0.35">
      <c r="A345" t="s">
        <v>3027</v>
      </c>
      <c r="B345" t="s">
        <v>5028</v>
      </c>
    </row>
    <row r="346" spans="1:2" x14ac:dyDescent="0.35">
      <c r="A346" t="s">
        <v>3028</v>
      </c>
      <c r="B346" t="s">
        <v>5029</v>
      </c>
    </row>
    <row r="347" spans="1:2" x14ac:dyDescent="0.35">
      <c r="A347" t="s">
        <v>3029</v>
      </c>
      <c r="B347" t="s">
        <v>5030</v>
      </c>
    </row>
    <row r="348" spans="1:2" x14ac:dyDescent="0.35">
      <c r="A348" t="s">
        <v>3030</v>
      </c>
      <c r="B348" t="s">
        <v>5031</v>
      </c>
    </row>
    <row r="349" spans="1:2" x14ac:dyDescent="0.35">
      <c r="A349" t="s">
        <v>3031</v>
      </c>
      <c r="B349" t="s">
        <v>5032</v>
      </c>
    </row>
    <row r="350" spans="1:2" x14ac:dyDescent="0.35">
      <c r="A350" t="s">
        <v>3032</v>
      </c>
      <c r="B350" t="s">
        <v>5033</v>
      </c>
    </row>
    <row r="351" spans="1:2" x14ac:dyDescent="0.35">
      <c r="A351" t="s">
        <v>3033</v>
      </c>
      <c r="B351" t="s">
        <v>5034</v>
      </c>
    </row>
    <row r="352" spans="1:2" x14ac:dyDescent="0.35">
      <c r="A352" t="s">
        <v>3034</v>
      </c>
      <c r="B352" t="s">
        <v>5035</v>
      </c>
    </row>
    <row r="353" spans="1:2" x14ac:dyDescent="0.35">
      <c r="A353" t="s">
        <v>3035</v>
      </c>
      <c r="B353" t="s">
        <v>5036</v>
      </c>
    </row>
    <row r="354" spans="1:2" x14ac:dyDescent="0.35">
      <c r="A354" t="s">
        <v>3036</v>
      </c>
      <c r="B354" t="s">
        <v>5037</v>
      </c>
    </row>
    <row r="355" spans="1:2" x14ac:dyDescent="0.35">
      <c r="A355" t="s">
        <v>3037</v>
      </c>
      <c r="B355" t="s">
        <v>5221</v>
      </c>
    </row>
    <row r="356" spans="1:2" x14ac:dyDescent="0.35">
      <c r="A356" t="s">
        <v>3038</v>
      </c>
      <c r="B356" t="s">
        <v>5222</v>
      </c>
    </row>
    <row r="357" spans="1:2" x14ac:dyDescent="0.35">
      <c r="A357" t="s">
        <v>3039</v>
      </c>
      <c r="B357" t="s">
        <v>5223</v>
      </c>
    </row>
    <row r="358" spans="1:2" x14ac:dyDescent="0.35">
      <c r="A358" t="s">
        <v>3040</v>
      </c>
      <c r="B358" t="s">
        <v>5224</v>
      </c>
    </row>
    <row r="359" spans="1:2" x14ac:dyDescent="0.35">
      <c r="A359" t="s">
        <v>3041</v>
      </c>
      <c r="B359" t="s">
        <v>5225</v>
      </c>
    </row>
    <row r="360" spans="1:2" x14ac:dyDescent="0.35">
      <c r="A360" t="s">
        <v>3042</v>
      </c>
      <c r="B360" t="s">
        <v>5226</v>
      </c>
    </row>
    <row r="361" spans="1:2" x14ac:dyDescent="0.35">
      <c r="A361" t="s">
        <v>3043</v>
      </c>
      <c r="B361" t="s">
        <v>5227</v>
      </c>
    </row>
    <row r="362" spans="1:2" x14ac:dyDescent="0.35">
      <c r="A362" t="s">
        <v>3044</v>
      </c>
      <c r="B362" t="s">
        <v>5228</v>
      </c>
    </row>
    <row r="363" spans="1:2" x14ac:dyDescent="0.35">
      <c r="A363" t="s">
        <v>3045</v>
      </c>
      <c r="B363" t="s">
        <v>5229</v>
      </c>
    </row>
    <row r="364" spans="1:2" x14ac:dyDescent="0.35">
      <c r="A364" t="s">
        <v>3046</v>
      </c>
      <c r="B364" t="s">
        <v>5230</v>
      </c>
    </row>
    <row r="365" spans="1:2" x14ac:dyDescent="0.35">
      <c r="A365" t="s">
        <v>3047</v>
      </c>
      <c r="B365" t="s">
        <v>5231</v>
      </c>
    </row>
    <row r="366" spans="1:2" x14ac:dyDescent="0.35">
      <c r="A366" t="s">
        <v>3048</v>
      </c>
      <c r="B366" t="s">
        <v>5232</v>
      </c>
    </row>
    <row r="367" spans="1:2" x14ac:dyDescent="0.35">
      <c r="A367" t="s">
        <v>3049</v>
      </c>
      <c r="B367" t="s">
        <v>5233</v>
      </c>
    </row>
    <row r="368" spans="1:2" x14ac:dyDescent="0.35">
      <c r="A368" t="s">
        <v>3050</v>
      </c>
      <c r="B368" t="s">
        <v>5234</v>
      </c>
    </row>
    <row r="369" spans="1:2" x14ac:dyDescent="0.35">
      <c r="A369" t="s">
        <v>3051</v>
      </c>
      <c r="B369" t="s">
        <v>5235</v>
      </c>
    </row>
    <row r="370" spans="1:2" x14ac:dyDescent="0.35">
      <c r="A370" t="s">
        <v>3052</v>
      </c>
      <c r="B370" t="s">
        <v>5236</v>
      </c>
    </row>
    <row r="371" spans="1:2" x14ac:dyDescent="0.35">
      <c r="A371" t="s">
        <v>3053</v>
      </c>
      <c r="B371" t="s">
        <v>5237</v>
      </c>
    </row>
    <row r="372" spans="1:2" x14ac:dyDescent="0.35">
      <c r="A372" t="s">
        <v>3054</v>
      </c>
      <c r="B372" t="s">
        <v>5238</v>
      </c>
    </row>
    <row r="373" spans="1:2" x14ac:dyDescent="0.35">
      <c r="A373" t="s">
        <v>3055</v>
      </c>
      <c r="B373" t="s">
        <v>5239</v>
      </c>
    </row>
    <row r="374" spans="1:2" x14ac:dyDescent="0.35">
      <c r="A374" t="s">
        <v>3056</v>
      </c>
      <c r="B374" t="s">
        <v>5240</v>
      </c>
    </row>
    <row r="375" spans="1:2" x14ac:dyDescent="0.35">
      <c r="A375" t="s">
        <v>3057</v>
      </c>
      <c r="B375" t="s">
        <v>5241</v>
      </c>
    </row>
    <row r="376" spans="1:2" x14ac:dyDescent="0.35">
      <c r="A376" t="s">
        <v>3058</v>
      </c>
      <c r="B376" s="1" t="s">
        <v>5242</v>
      </c>
    </row>
    <row r="377" spans="1:2" x14ac:dyDescent="0.35">
      <c r="A377" t="s">
        <v>3059</v>
      </c>
      <c r="B377" t="s">
        <v>5243</v>
      </c>
    </row>
    <row r="378" spans="1:2" x14ac:dyDescent="0.35">
      <c r="A378" t="s">
        <v>3060</v>
      </c>
      <c r="B378" t="s">
        <v>5244</v>
      </c>
    </row>
    <row r="379" spans="1:2" x14ac:dyDescent="0.35">
      <c r="A379" t="s">
        <v>3061</v>
      </c>
      <c r="B379" t="s">
        <v>5245</v>
      </c>
    </row>
    <row r="380" spans="1:2" x14ac:dyDescent="0.35">
      <c r="A380" t="s">
        <v>3062</v>
      </c>
      <c r="B380" t="s">
        <v>5246</v>
      </c>
    </row>
    <row r="381" spans="1:2" x14ac:dyDescent="0.35">
      <c r="A381" t="s">
        <v>3063</v>
      </c>
      <c r="B381" t="s">
        <v>5247</v>
      </c>
    </row>
    <row r="382" spans="1:2" x14ac:dyDescent="0.35">
      <c r="A382" t="s">
        <v>3064</v>
      </c>
      <c r="B382" t="s">
        <v>5248</v>
      </c>
    </row>
    <row r="383" spans="1:2" x14ac:dyDescent="0.35">
      <c r="A383" t="s">
        <v>3065</v>
      </c>
      <c r="B383" t="s">
        <v>5249</v>
      </c>
    </row>
    <row r="384" spans="1:2" x14ac:dyDescent="0.35">
      <c r="A384" t="s">
        <v>3066</v>
      </c>
      <c r="B384" t="s">
        <v>5250</v>
      </c>
    </row>
    <row r="385" spans="1:2" x14ac:dyDescent="0.35">
      <c r="A385" t="s">
        <v>3067</v>
      </c>
      <c r="B385" t="s">
        <v>5486</v>
      </c>
    </row>
    <row r="386" spans="1:2" x14ac:dyDescent="0.35">
      <c r="A386" t="s">
        <v>3068</v>
      </c>
      <c r="B386" t="s">
        <v>5487</v>
      </c>
    </row>
    <row r="387" spans="1:2" x14ac:dyDescent="0.35">
      <c r="A387" t="s">
        <v>3069</v>
      </c>
      <c r="B387" t="s">
        <v>5488</v>
      </c>
    </row>
    <row r="388" spans="1:2" x14ac:dyDescent="0.35">
      <c r="A388" t="s">
        <v>3070</v>
      </c>
      <c r="B388" t="s">
        <v>5489</v>
      </c>
    </row>
    <row r="389" spans="1:2" x14ac:dyDescent="0.35">
      <c r="A389" t="s">
        <v>3071</v>
      </c>
      <c r="B389" t="s">
        <v>5490</v>
      </c>
    </row>
    <row r="390" spans="1:2" x14ac:dyDescent="0.35">
      <c r="A390" t="s">
        <v>3072</v>
      </c>
      <c r="B390" t="s">
        <v>5491</v>
      </c>
    </row>
    <row r="391" spans="1:2" x14ac:dyDescent="0.35">
      <c r="A391" t="s">
        <v>3073</v>
      </c>
      <c r="B391" t="s">
        <v>5478</v>
      </c>
    </row>
    <row r="392" spans="1:2" x14ac:dyDescent="0.35">
      <c r="A392" t="s">
        <v>3074</v>
      </c>
      <c r="B392" t="s">
        <v>5492</v>
      </c>
    </row>
    <row r="393" spans="1:2" x14ac:dyDescent="0.35">
      <c r="A393" t="s">
        <v>3075</v>
      </c>
      <c r="B393" t="s">
        <v>5479</v>
      </c>
    </row>
    <row r="394" spans="1:2" x14ac:dyDescent="0.35">
      <c r="A394" t="s">
        <v>3076</v>
      </c>
      <c r="B394" s="1" t="s">
        <v>5493</v>
      </c>
    </row>
    <row r="395" spans="1:2" x14ac:dyDescent="0.35">
      <c r="A395" t="s">
        <v>3077</v>
      </c>
      <c r="B395" t="s">
        <v>5494</v>
      </c>
    </row>
    <row r="396" spans="1:2" x14ac:dyDescent="0.35">
      <c r="A396" t="s">
        <v>3078</v>
      </c>
      <c r="B396" t="s">
        <v>5495</v>
      </c>
    </row>
    <row r="397" spans="1:2" x14ac:dyDescent="0.35">
      <c r="A397" t="s">
        <v>3079</v>
      </c>
      <c r="B397" t="s">
        <v>5496</v>
      </c>
    </row>
    <row r="398" spans="1:2" x14ac:dyDescent="0.35">
      <c r="A398" t="s">
        <v>3080</v>
      </c>
      <c r="B398" t="s">
        <v>5497</v>
      </c>
    </row>
    <row r="399" spans="1:2" x14ac:dyDescent="0.35">
      <c r="A399" t="s">
        <v>3081</v>
      </c>
      <c r="B399" t="s">
        <v>5498</v>
      </c>
    </row>
    <row r="400" spans="1:2" x14ac:dyDescent="0.35">
      <c r="A400" t="s">
        <v>3082</v>
      </c>
      <c r="B400" t="s">
        <v>5480</v>
      </c>
    </row>
    <row r="401" spans="1:2" x14ac:dyDescent="0.35">
      <c r="A401" t="s">
        <v>3083</v>
      </c>
      <c r="B401" t="s">
        <v>5481</v>
      </c>
    </row>
    <row r="402" spans="1:2" x14ac:dyDescent="0.35">
      <c r="A402" t="s">
        <v>3084</v>
      </c>
      <c r="B402" t="s">
        <v>5499</v>
      </c>
    </row>
    <row r="403" spans="1:2" x14ac:dyDescent="0.35">
      <c r="A403" t="s">
        <v>3085</v>
      </c>
      <c r="B403" t="s">
        <v>5500</v>
      </c>
    </row>
    <row r="404" spans="1:2" x14ac:dyDescent="0.35">
      <c r="A404" t="s">
        <v>3086</v>
      </c>
      <c r="B404" t="s">
        <v>5501</v>
      </c>
    </row>
    <row r="405" spans="1:2" x14ac:dyDescent="0.35">
      <c r="A405" t="s">
        <v>3087</v>
      </c>
      <c r="B405" t="s">
        <v>5502</v>
      </c>
    </row>
    <row r="406" spans="1:2" x14ac:dyDescent="0.35">
      <c r="A406" t="s">
        <v>3088</v>
      </c>
      <c r="B406" t="s">
        <v>5503</v>
      </c>
    </row>
    <row r="407" spans="1:2" x14ac:dyDescent="0.35">
      <c r="A407" t="s">
        <v>3089</v>
      </c>
      <c r="B407" t="s">
        <v>5504</v>
      </c>
    </row>
    <row r="408" spans="1:2" x14ac:dyDescent="0.35">
      <c r="A408" t="s">
        <v>3090</v>
      </c>
      <c r="B408" t="s">
        <v>5505</v>
      </c>
    </row>
    <row r="409" spans="1:2" x14ac:dyDescent="0.35">
      <c r="A409" t="s">
        <v>3091</v>
      </c>
      <c r="B409" t="s">
        <v>5506</v>
      </c>
    </row>
    <row r="410" spans="1:2" x14ac:dyDescent="0.35">
      <c r="A410" t="s">
        <v>3092</v>
      </c>
      <c r="B410" t="s">
        <v>5507</v>
      </c>
    </row>
    <row r="411" spans="1:2" x14ac:dyDescent="0.35">
      <c r="A411" t="s">
        <v>3093</v>
      </c>
      <c r="B411" t="s">
        <v>5508</v>
      </c>
    </row>
    <row r="412" spans="1:2" x14ac:dyDescent="0.35">
      <c r="A412" t="s">
        <v>3094</v>
      </c>
      <c r="B412" t="s">
        <v>5509</v>
      </c>
    </row>
    <row r="413" spans="1:2" x14ac:dyDescent="0.35">
      <c r="A413" t="s">
        <v>3095</v>
      </c>
      <c r="B413" t="s">
        <v>5510</v>
      </c>
    </row>
    <row r="414" spans="1:2" x14ac:dyDescent="0.35">
      <c r="A414" t="s">
        <v>3096</v>
      </c>
      <c r="B414" t="s">
        <v>5511</v>
      </c>
    </row>
    <row r="415" spans="1:2" x14ac:dyDescent="0.35">
      <c r="A415" t="s">
        <v>3097</v>
      </c>
      <c r="B415" t="s">
        <v>5512</v>
      </c>
    </row>
    <row r="416" spans="1:2" x14ac:dyDescent="0.35">
      <c r="A416" t="s">
        <v>3098</v>
      </c>
      <c r="B416" t="s">
        <v>5482</v>
      </c>
    </row>
    <row r="417" spans="1:2" x14ac:dyDescent="0.35">
      <c r="A417" t="s">
        <v>3099</v>
      </c>
      <c r="B417" t="s">
        <v>5483</v>
      </c>
    </row>
    <row r="418" spans="1:2" x14ac:dyDescent="0.35">
      <c r="A418" t="s">
        <v>3100</v>
      </c>
      <c r="B418" t="s">
        <v>5484</v>
      </c>
    </row>
    <row r="419" spans="1:2" x14ac:dyDescent="0.35">
      <c r="A419" t="s">
        <v>3101</v>
      </c>
      <c r="B419" t="s">
        <v>5513</v>
      </c>
    </row>
    <row r="420" spans="1:2" x14ac:dyDescent="0.35">
      <c r="A420" t="s">
        <v>3102</v>
      </c>
      <c r="B420" t="s">
        <v>5514</v>
      </c>
    </row>
    <row r="421" spans="1:2" x14ac:dyDescent="0.35">
      <c r="A421" t="s">
        <v>3103</v>
      </c>
      <c r="B421" t="s">
        <v>5515</v>
      </c>
    </row>
    <row r="422" spans="1:2" x14ac:dyDescent="0.35">
      <c r="A422" t="s">
        <v>3104</v>
      </c>
      <c r="B422" t="s">
        <v>5516</v>
      </c>
    </row>
    <row r="423" spans="1:2" x14ac:dyDescent="0.35">
      <c r="A423" t="s">
        <v>3105</v>
      </c>
      <c r="B423" t="s">
        <v>5517</v>
      </c>
    </row>
    <row r="424" spans="1:2" x14ac:dyDescent="0.35">
      <c r="A424" t="s">
        <v>3106</v>
      </c>
      <c r="B424" t="s">
        <v>5518</v>
      </c>
    </row>
    <row r="425" spans="1:2" x14ac:dyDescent="0.35">
      <c r="A425" t="s">
        <v>3107</v>
      </c>
      <c r="B425" t="s">
        <v>5519</v>
      </c>
    </row>
    <row r="426" spans="1:2" x14ac:dyDescent="0.35">
      <c r="A426" t="s">
        <v>3108</v>
      </c>
      <c r="B426" t="s">
        <v>5520</v>
      </c>
    </row>
    <row r="427" spans="1:2" x14ac:dyDescent="0.35">
      <c r="A427" t="s">
        <v>3109</v>
      </c>
      <c r="B427" t="s">
        <v>5521</v>
      </c>
    </row>
    <row r="428" spans="1:2" x14ac:dyDescent="0.35">
      <c r="A428" t="s">
        <v>3110</v>
      </c>
      <c r="B428" t="s">
        <v>5522</v>
      </c>
    </row>
    <row r="429" spans="1:2" x14ac:dyDescent="0.35">
      <c r="A429" t="s">
        <v>3111</v>
      </c>
      <c r="B429" t="s">
        <v>5523</v>
      </c>
    </row>
    <row r="430" spans="1:2" x14ac:dyDescent="0.35">
      <c r="A430" t="s">
        <v>3112</v>
      </c>
      <c r="B430" t="s">
        <v>5524</v>
      </c>
    </row>
    <row r="431" spans="1:2" x14ac:dyDescent="0.35">
      <c r="A431" t="s">
        <v>3113</v>
      </c>
      <c r="B431" t="s">
        <v>5485</v>
      </c>
    </row>
    <row r="432" spans="1:2" x14ac:dyDescent="0.35">
      <c r="A432" t="s">
        <v>3114</v>
      </c>
      <c r="B432" t="s">
        <v>5525</v>
      </c>
    </row>
    <row r="433" spans="1:2" x14ac:dyDescent="0.35">
      <c r="A433" t="s">
        <v>3115</v>
      </c>
      <c r="B433" t="s">
        <v>5526</v>
      </c>
    </row>
    <row r="434" spans="1:2" x14ac:dyDescent="0.35">
      <c r="A434" t="s">
        <v>3116</v>
      </c>
      <c r="B434" t="s">
        <v>5527</v>
      </c>
    </row>
    <row r="435" spans="1:2" x14ac:dyDescent="0.35">
      <c r="A435" t="s">
        <v>3117</v>
      </c>
      <c r="B435" t="s">
        <v>5528</v>
      </c>
    </row>
    <row r="436" spans="1:2" x14ac:dyDescent="0.35">
      <c r="A436" t="s">
        <v>3118</v>
      </c>
      <c r="B436" t="s">
        <v>5529</v>
      </c>
    </row>
    <row r="437" spans="1:2" x14ac:dyDescent="0.35">
      <c r="A437" t="s">
        <v>3119</v>
      </c>
      <c r="B437" t="s">
        <v>5530</v>
      </c>
    </row>
    <row r="438" spans="1:2" x14ac:dyDescent="0.35">
      <c r="A438" t="s">
        <v>3120</v>
      </c>
      <c r="B438" t="s">
        <v>5531</v>
      </c>
    </row>
    <row r="439" spans="1:2" x14ac:dyDescent="0.35">
      <c r="A439" t="s">
        <v>3121</v>
      </c>
      <c r="B439" t="s">
        <v>5532</v>
      </c>
    </row>
    <row r="440" spans="1:2" x14ac:dyDescent="0.35">
      <c r="A440" t="s">
        <v>3122</v>
      </c>
      <c r="B440" t="s">
        <v>5533</v>
      </c>
    </row>
    <row r="441" spans="1:2" x14ac:dyDescent="0.35">
      <c r="A441" t="s">
        <v>3123</v>
      </c>
      <c r="B441" t="s">
        <v>5534</v>
      </c>
    </row>
    <row r="442" spans="1:2" x14ac:dyDescent="0.35">
      <c r="A442" t="s">
        <v>3124</v>
      </c>
      <c r="B442" t="s">
        <v>5535</v>
      </c>
    </row>
    <row r="443" spans="1:2" x14ac:dyDescent="0.35">
      <c r="A443" t="s">
        <v>3125</v>
      </c>
      <c r="B443" t="s">
        <v>5537</v>
      </c>
    </row>
    <row r="444" spans="1:2" x14ac:dyDescent="0.35">
      <c r="A444" t="s">
        <v>3126</v>
      </c>
      <c r="B444" t="s">
        <v>5538</v>
      </c>
    </row>
    <row r="445" spans="1:2" x14ac:dyDescent="0.35">
      <c r="A445" t="s">
        <v>3127</v>
      </c>
      <c r="B445" t="s">
        <v>5539</v>
      </c>
    </row>
    <row r="446" spans="1:2" x14ac:dyDescent="0.35">
      <c r="A446" t="s">
        <v>3128</v>
      </c>
      <c r="B446" t="s">
        <v>5540</v>
      </c>
    </row>
    <row r="447" spans="1:2" x14ac:dyDescent="0.35">
      <c r="A447" t="s">
        <v>3129</v>
      </c>
      <c r="B447" t="s">
        <v>5536</v>
      </c>
    </row>
    <row r="448" spans="1:2" x14ac:dyDescent="0.35">
      <c r="A448" t="s">
        <v>3130</v>
      </c>
      <c r="B448" t="s">
        <v>5649</v>
      </c>
    </row>
    <row r="449" spans="1:2" x14ac:dyDescent="0.35">
      <c r="A449" t="s">
        <v>3131</v>
      </c>
      <c r="B449" t="s">
        <v>5650</v>
      </c>
    </row>
    <row r="450" spans="1:2" x14ac:dyDescent="0.35">
      <c r="A450" t="s">
        <v>3132</v>
      </c>
      <c r="B450" t="s">
        <v>5651</v>
      </c>
    </row>
    <row r="451" spans="1:2" x14ac:dyDescent="0.35">
      <c r="A451" t="s">
        <v>3133</v>
      </c>
      <c r="B451" t="s">
        <v>5652</v>
      </c>
    </row>
    <row r="452" spans="1:2" x14ac:dyDescent="0.35">
      <c r="A452" t="s">
        <v>3134</v>
      </c>
      <c r="B452" t="s">
        <v>5653</v>
      </c>
    </row>
    <row r="453" spans="1:2" x14ac:dyDescent="0.35">
      <c r="A453" t="s">
        <v>3135</v>
      </c>
      <c r="B453" t="s">
        <v>5654</v>
      </c>
    </row>
    <row r="454" spans="1:2" x14ac:dyDescent="0.35">
      <c r="A454" t="s">
        <v>3136</v>
      </c>
      <c r="B454" t="s">
        <v>5655</v>
      </c>
    </row>
    <row r="455" spans="1:2" x14ac:dyDescent="0.35">
      <c r="A455" t="s">
        <v>3137</v>
      </c>
      <c r="B455" t="s">
        <v>5656</v>
      </c>
    </row>
    <row r="456" spans="1:2" x14ac:dyDescent="0.35">
      <c r="A456" t="s">
        <v>3138</v>
      </c>
      <c r="B456" t="s">
        <v>5657</v>
      </c>
    </row>
    <row r="457" spans="1:2" x14ac:dyDescent="0.35">
      <c r="A457" t="s">
        <v>3139</v>
      </c>
      <c r="B457" s="1" t="s">
        <v>5658</v>
      </c>
    </row>
    <row r="458" spans="1:2" x14ac:dyDescent="0.35">
      <c r="A458" t="s">
        <v>3140</v>
      </c>
      <c r="B458" t="s">
        <v>5659</v>
      </c>
    </row>
    <row r="459" spans="1:2" x14ac:dyDescent="0.35">
      <c r="A459" t="s">
        <v>3141</v>
      </c>
      <c r="B459" t="s">
        <v>5660</v>
      </c>
    </row>
    <row r="460" spans="1:2" x14ac:dyDescent="0.35">
      <c r="A460" t="s">
        <v>3142</v>
      </c>
      <c r="B460" t="s">
        <v>5661</v>
      </c>
    </row>
    <row r="461" spans="1:2" x14ac:dyDescent="0.35">
      <c r="A461" t="s">
        <v>3143</v>
      </c>
      <c r="B461" t="s">
        <v>5662</v>
      </c>
    </row>
    <row r="462" spans="1:2" x14ac:dyDescent="0.35">
      <c r="A462" t="s">
        <v>3144</v>
      </c>
      <c r="B462" t="s">
        <v>5663</v>
      </c>
    </row>
    <row r="463" spans="1:2" x14ac:dyDescent="0.35">
      <c r="A463" t="s">
        <v>3145</v>
      </c>
      <c r="B463" t="s">
        <v>5664</v>
      </c>
    </row>
    <row r="464" spans="1:2" x14ac:dyDescent="0.35">
      <c r="A464" t="s">
        <v>3146</v>
      </c>
      <c r="B464" t="s">
        <v>5665</v>
      </c>
    </row>
    <row r="465" spans="1:2" x14ac:dyDescent="0.35">
      <c r="A465" t="s">
        <v>3147</v>
      </c>
      <c r="B465" t="s">
        <v>5666</v>
      </c>
    </row>
    <row r="466" spans="1:2" x14ac:dyDescent="0.35">
      <c r="A466" t="s">
        <v>3148</v>
      </c>
      <c r="B466" t="s">
        <v>5667</v>
      </c>
    </row>
    <row r="467" spans="1:2" x14ac:dyDescent="0.35">
      <c r="A467" t="s">
        <v>3149</v>
      </c>
      <c r="B467" t="s">
        <v>5668</v>
      </c>
    </row>
    <row r="468" spans="1:2" x14ac:dyDescent="0.35">
      <c r="A468" t="s">
        <v>3150</v>
      </c>
      <c r="B468" t="s">
        <v>5669</v>
      </c>
    </row>
    <row r="469" spans="1:2" x14ac:dyDescent="0.35">
      <c r="A469" t="s">
        <v>3151</v>
      </c>
      <c r="B469" t="s">
        <v>5670</v>
      </c>
    </row>
    <row r="470" spans="1:2" x14ac:dyDescent="0.35">
      <c r="A470" t="s">
        <v>3152</v>
      </c>
      <c r="B470" t="s">
        <v>5671</v>
      </c>
    </row>
    <row r="471" spans="1:2" x14ac:dyDescent="0.35">
      <c r="A471" t="s">
        <v>3153</v>
      </c>
      <c r="B471" t="s">
        <v>5672</v>
      </c>
    </row>
    <row r="472" spans="1:2" x14ac:dyDescent="0.35">
      <c r="A472" t="s">
        <v>3154</v>
      </c>
      <c r="B472" t="s">
        <v>5673</v>
      </c>
    </row>
    <row r="473" spans="1:2" x14ac:dyDescent="0.35">
      <c r="A473" t="s">
        <v>3155</v>
      </c>
      <c r="B473" t="s">
        <v>5674</v>
      </c>
    </row>
    <row r="474" spans="1:2" x14ac:dyDescent="0.35">
      <c r="A474" t="s">
        <v>3156</v>
      </c>
      <c r="B474" t="s">
        <v>5675</v>
      </c>
    </row>
    <row r="475" spans="1:2" x14ac:dyDescent="0.35">
      <c r="A475" t="s">
        <v>3157</v>
      </c>
      <c r="B475" t="s">
        <v>5676</v>
      </c>
    </row>
    <row r="476" spans="1:2" x14ac:dyDescent="0.35">
      <c r="A476" t="s">
        <v>3158</v>
      </c>
      <c r="B476" t="s">
        <v>5677</v>
      </c>
    </row>
    <row r="477" spans="1:2" x14ac:dyDescent="0.35">
      <c r="A477" t="s">
        <v>3159</v>
      </c>
      <c r="B477" t="s">
        <v>5678</v>
      </c>
    </row>
    <row r="478" spans="1:2" x14ac:dyDescent="0.35">
      <c r="A478" t="s">
        <v>3160</v>
      </c>
      <c r="B478" t="s">
        <v>5679</v>
      </c>
    </row>
    <row r="479" spans="1:2" x14ac:dyDescent="0.35">
      <c r="A479" t="s">
        <v>3161</v>
      </c>
      <c r="B479" t="s">
        <v>5680</v>
      </c>
    </row>
    <row r="480" spans="1:2" x14ac:dyDescent="0.35">
      <c r="A480" t="s">
        <v>3162</v>
      </c>
      <c r="B480" t="s">
        <v>5681</v>
      </c>
    </row>
    <row r="481" spans="1:2" x14ac:dyDescent="0.35">
      <c r="A481" t="s">
        <v>3163</v>
      </c>
      <c r="B481" t="s">
        <v>5682</v>
      </c>
    </row>
    <row r="482" spans="1:2" x14ac:dyDescent="0.35">
      <c r="A482" t="s">
        <v>3164</v>
      </c>
      <c r="B482" t="s">
        <v>5683</v>
      </c>
    </row>
    <row r="483" spans="1:2" x14ac:dyDescent="0.35">
      <c r="A483" t="s">
        <v>3165</v>
      </c>
      <c r="B483" t="s">
        <v>5684</v>
      </c>
    </row>
    <row r="484" spans="1:2" x14ac:dyDescent="0.35">
      <c r="A484" t="s">
        <v>3166</v>
      </c>
      <c r="B484" t="s">
        <v>5685</v>
      </c>
    </row>
    <row r="485" spans="1:2" x14ac:dyDescent="0.35">
      <c r="A485" t="s">
        <v>3167</v>
      </c>
      <c r="B485" t="s">
        <v>5686</v>
      </c>
    </row>
    <row r="486" spans="1:2" x14ac:dyDescent="0.35">
      <c r="A486" t="s">
        <v>3168</v>
      </c>
      <c r="B486" t="s">
        <v>5687</v>
      </c>
    </row>
    <row r="487" spans="1:2" x14ac:dyDescent="0.35">
      <c r="A487" t="s">
        <v>3169</v>
      </c>
      <c r="B487" t="s">
        <v>5688</v>
      </c>
    </row>
    <row r="488" spans="1:2" x14ac:dyDescent="0.35">
      <c r="A488" t="s">
        <v>3170</v>
      </c>
      <c r="B488" t="s">
        <v>5689</v>
      </c>
    </row>
    <row r="489" spans="1:2" x14ac:dyDescent="0.35">
      <c r="A489" t="s">
        <v>3171</v>
      </c>
      <c r="B489" t="s">
        <v>5690</v>
      </c>
    </row>
    <row r="490" spans="1:2" x14ac:dyDescent="0.35">
      <c r="A490" t="s">
        <v>3172</v>
      </c>
      <c r="B490" t="s">
        <v>5691</v>
      </c>
    </row>
    <row r="491" spans="1:2" x14ac:dyDescent="0.35">
      <c r="A491" t="s">
        <v>3173</v>
      </c>
      <c r="B491" t="s">
        <v>5692</v>
      </c>
    </row>
    <row r="492" spans="1:2" x14ac:dyDescent="0.35">
      <c r="A492" t="s">
        <v>3174</v>
      </c>
      <c r="B492" t="s">
        <v>5693</v>
      </c>
    </row>
    <row r="493" spans="1:2" x14ac:dyDescent="0.35">
      <c r="A493" t="s">
        <v>3175</v>
      </c>
      <c r="B493" t="s">
        <v>5694</v>
      </c>
    </row>
    <row r="494" spans="1:2" x14ac:dyDescent="0.35">
      <c r="A494" t="s">
        <v>3176</v>
      </c>
      <c r="B494" t="s">
        <v>5695</v>
      </c>
    </row>
    <row r="495" spans="1:2" x14ac:dyDescent="0.35">
      <c r="A495" t="s">
        <v>3177</v>
      </c>
      <c r="B495" t="s">
        <v>5696</v>
      </c>
    </row>
    <row r="496" spans="1:2" x14ac:dyDescent="0.35">
      <c r="A496" t="s">
        <v>3178</v>
      </c>
      <c r="B496" t="s">
        <v>5697</v>
      </c>
    </row>
    <row r="497" spans="1:2" x14ac:dyDescent="0.35">
      <c r="A497" t="s">
        <v>3179</v>
      </c>
      <c r="B497" t="s">
        <v>5698</v>
      </c>
    </row>
    <row r="498" spans="1:2" x14ac:dyDescent="0.35">
      <c r="A498" t="s">
        <v>3180</v>
      </c>
      <c r="B498" t="s">
        <v>5699</v>
      </c>
    </row>
    <row r="499" spans="1:2" x14ac:dyDescent="0.35">
      <c r="A499" t="s">
        <v>3181</v>
      </c>
      <c r="B499" t="s">
        <v>5700</v>
      </c>
    </row>
    <row r="500" spans="1:2" x14ac:dyDescent="0.35">
      <c r="A500" t="s">
        <v>3182</v>
      </c>
      <c r="B500" t="s">
        <v>5701</v>
      </c>
    </row>
    <row r="501" spans="1:2" x14ac:dyDescent="0.35">
      <c r="A501" t="s">
        <v>3183</v>
      </c>
      <c r="B501" t="s">
        <v>5702</v>
      </c>
    </row>
    <row r="502" spans="1:2" x14ac:dyDescent="0.35">
      <c r="A502" t="s">
        <v>3184</v>
      </c>
      <c r="B502" t="s">
        <v>5703</v>
      </c>
    </row>
    <row r="503" spans="1:2" x14ac:dyDescent="0.35">
      <c r="A503" t="s">
        <v>3185</v>
      </c>
      <c r="B503" t="s">
        <v>5704</v>
      </c>
    </row>
    <row r="504" spans="1:2" x14ac:dyDescent="0.35">
      <c r="A504" t="s">
        <v>3186</v>
      </c>
      <c r="B504" t="s">
        <v>5705</v>
      </c>
    </row>
    <row r="505" spans="1:2" x14ac:dyDescent="0.35">
      <c r="A505" t="s">
        <v>3187</v>
      </c>
      <c r="B505" t="s">
        <v>6279</v>
      </c>
    </row>
    <row r="506" spans="1:2" x14ac:dyDescent="0.35">
      <c r="A506" t="s">
        <v>3188</v>
      </c>
      <c r="B506" t="s">
        <v>6280</v>
      </c>
    </row>
    <row r="507" spans="1:2" x14ac:dyDescent="0.35">
      <c r="A507" t="s">
        <v>3189</v>
      </c>
      <c r="B507" t="s">
        <v>6281</v>
      </c>
    </row>
    <row r="508" spans="1:2" x14ac:dyDescent="0.35">
      <c r="A508" t="s">
        <v>3190</v>
      </c>
      <c r="B508" t="s">
        <v>6282</v>
      </c>
    </row>
    <row r="509" spans="1:2" x14ac:dyDescent="0.35">
      <c r="A509" t="s">
        <v>3191</v>
      </c>
      <c r="B509" t="s">
        <v>6283</v>
      </c>
    </row>
    <row r="510" spans="1:2" x14ac:dyDescent="0.35">
      <c r="A510" t="s">
        <v>3192</v>
      </c>
      <c r="B510" t="s">
        <v>6284</v>
      </c>
    </row>
    <row r="511" spans="1:2" x14ac:dyDescent="0.35">
      <c r="A511" t="s">
        <v>3193</v>
      </c>
      <c r="B511" t="s">
        <v>6285</v>
      </c>
    </row>
    <row r="512" spans="1:2" x14ac:dyDescent="0.35">
      <c r="A512" t="s">
        <v>3194</v>
      </c>
      <c r="B512" t="s">
        <v>6286</v>
      </c>
    </row>
    <row r="513" spans="1:4" x14ac:dyDescent="0.35">
      <c r="A513" t="s">
        <v>3195</v>
      </c>
      <c r="B513" t="s">
        <v>6287</v>
      </c>
    </row>
    <row r="514" spans="1:4" x14ac:dyDescent="0.35">
      <c r="A514" t="s">
        <v>3196</v>
      </c>
      <c r="B514" t="s">
        <v>6288</v>
      </c>
    </row>
    <row r="515" spans="1:4" x14ac:dyDescent="0.35">
      <c r="A515" t="s">
        <v>3197</v>
      </c>
      <c r="B515" t="s">
        <v>6289</v>
      </c>
    </row>
    <row r="516" spans="1:4" x14ac:dyDescent="0.35">
      <c r="A516" t="s">
        <v>3198</v>
      </c>
      <c r="B516" t="s">
        <v>6290</v>
      </c>
    </row>
    <row r="517" spans="1:4" x14ac:dyDescent="0.35">
      <c r="A517" t="s">
        <v>3199</v>
      </c>
      <c r="B517" t="s">
        <v>6291</v>
      </c>
    </row>
    <row r="518" spans="1:4" x14ac:dyDescent="0.35">
      <c r="A518" t="s">
        <v>3200</v>
      </c>
      <c r="B518" t="s">
        <v>6292</v>
      </c>
    </row>
    <row r="519" spans="1:4" x14ac:dyDescent="0.35">
      <c r="A519" t="s">
        <v>3201</v>
      </c>
      <c r="B519" t="s">
        <v>6293</v>
      </c>
      <c r="D519" s="1"/>
    </row>
    <row r="520" spans="1:4" x14ac:dyDescent="0.35">
      <c r="A520" t="s">
        <v>3202</v>
      </c>
      <c r="B520" t="s">
        <v>6294</v>
      </c>
    </row>
    <row r="521" spans="1:4" x14ac:dyDescent="0.35">
      <c r="A521" t="s">
        <v>3203</v>
      </c>
      <c r="B521" t="s">
        <v>6295</v>
      </c>
    </row>
    <row r="522" spans="1:4" x14ac:dyDescent="0.35">
      <c r="A522" t="s">
        <v>3204</v>
      </c>
      <c r="B522" t="s">
        <v>6296</v>
      </c>
    </row>
    <row r="523" spans="1:4" x14ac:dyDescent="0.35">
      <c r="A523" t="s">
        <v>3205</v>
      </c>
      <c r="B523" t="s">
        <v>6297</v>
      </c>
    </row>
    <row r="524" spans="1:4" x14ac:dyDescent="0.35">
      <c r="A524" t="s">
        <v>3206</v>
      </c>
      <c r="B524" t="s">
        <v>6298</v>
      </c>
    </row>
    <row r="525" spans="1:4" x14ac:dyDescent="0.35">
      <c r="A525" t="s">
        <v>3207</v>
      </c>
      <c r="B525" t="s">
        <v>6299</v>
      </c>
    </row>
    <row r="526" spans="1:4" x14ac:dyDescent="0.35">
      <c r="A526" t="s">
        <v>3208</v>
      </c>
      <c r="B526" t="s">
        <v>6300</v>
      </c>
    </row>
    <row r="527" spans="1:4" x14ac:dyDescent="0.35">
      <c r="A527" t="s">
        <v>3209</v>
      </c>
      <c r="B527" t="s">
        <v>6301</v>
      </c>
    </row>
    <row r="528" spans="1:4" x14ac:dyDescent="0.35">
      <c r="A528" t="s">
        <v>3210</v>
      </c>
      <c r="B528" t="s">
        <v>6302</v>
      </c>
    </row>
    <row r="529" spans="1:2" x14ac:dyDescent="0.35">
      <c r="A529" t="s">
        <v>3211</v>
      </c>
      <c r="B529" t="s">
        <v>6303</v>
      </c>
    </row>
    <row r="530" spans="1:2" x14ac:dyDescent="0.35">
      <c r="A530" t="s">
        <v>3212</v>
      </c>
      <c r="B530" t="s">
        <v>6304</v>
      </c>
    </row>
    <row r="531" spans="1:2" x14ac:dyDescent="0.35">
      <c r="A531" t="s">
        <v>3213</v>
      </c>
      <c r="B531" t="s">
        <v>6305</v>
      </c>
    </row>
    <row r="532" spans="1:2" x14ac:dyDescent="0.35">
      <c r="A532" t="s">
        <v>3214</v>
      </c>
      <c r="B532" t="s">
        <v>6306</v>
      </c>
    </row>
    <row r="533" spans="1:2" x14ac:dyDescent="0.35">
      <c r="A533" t="s">
        <v>3215</v>
      </c>
      <c r="B533" t="s">
        <v>6307</v>
      </c>
    </row>
    <row r="534" spans="1:2" x14ac:dyDescent="0.35">
      <c r="A534" t="s">
        <v>3216</v>
      </c>
      <c r="B534" t="s">
        <v>6308</v>
      </c>
    </row>
    <row r="535" spans="1:2" x14ac:dyDescent="0.35">
      <c r="A535" t="s">
        <v>3217</v>
      </c>
      <c r="B535" t="s">
        <v>6309</v>
      </c>
    </row>
    <row r="536" spans="1:2" x14ac:dyDescent="0.35">
      <c r="A536" t="s">
        <v>3218</v>
      </c>
      <c r="B536" t="s">
        <v>6310</v>
      </c>
    </row>
    <row r="537" spans="1:2" x14ac:dyDescent="0.35">
      <c r="A537" t="s">
        <v>3219</v>
      </c>
      <c r="B537" t="s">
        <v>6311</v>
      </c>
    </row>
    <row r="538" spans="1:2" x14ac:dyDescent="0.35">
      <c r="A538" t="s">
        <v>3220</v>
      </c>
      <c r="B538" t="s">
        <v>6269</v>
      </c>
    </row>
    <row r="539" spans="1:2" x14ac:dyDescent="0.35">
      <c r="A539" t="s">
        <v>3221</v>
      </c>
      <c r="B539" t="s">
        <v>6312</v>
      </c>
    </row>
    <row r="540" spans="1:2" x14ac:dyDescent="0.35">
      <c r="A540" t="s">
        <v>3222</v>
      </c>
      <c r="B540" t="s">
        <v>6318</v>
      </c>
    </row>
    <row r="541" spans="1:2" x14ac:dyDescent="0.35">
      <c r="A541" t="s">
        <v>3223</v>
      </c>
      <c r="B541" t="s">
        <v>6313</v>
      </c>
    </row>
    <row r="542" spans="1:2" x14ac:dyDescent="0.35">
      <c r="A542" t="s">
        <v>3224</v>
      </c>
      <c r="B542" t="s">
        <v>6314</v>
      </c>
    </row>
    <row r="543" spans="1:2" x14ac:dyDescent="0.35">
      <c r="A543" t="s">
        <v>3225</v>
      </c>
      <c r="B543" t="s">
        <v>6315</v>
      </c>
    </row>
    <row r="544" spans="1:2" x14ac:dyDescent="0.35">
      <c r="A544" t="s">
        <v>3226</v>
      </c>
      <c r="B544" t="s">
        <v>6316</v>
      </c>
    </row>
    <row r="545" spans="1:2" x14ac:dyDescent="0.35">
      <c r="A545" t="s">
        <v>3227</v>
      </c>
      <c r="B545" t="s">
        <v>6317</v>
      </c>
    </row>
    <row r="546" spans="1:2" x14ac:dyDescent="0.35">
      <c r="A546" t="s">
        <v>3228</v>
      </c>
      <c r="B546" t="s">
        <v>6319</v>
      </c>
    </row>
    <row r="547" spans="1:2" x14ac:dyDescent="0.35">
      <c r="A547" t="s">
        <v>3229</v>
      </c>
      <c r="B547" t="s">
        <v>6320</v>
      </c>
    </row>
    <row r="548" spans="1:2" x14ac:dyDescent="0.35">
      <c r="A548" t="s">
        <v>3230</v>
      </c>
      <c r="B548" t="s">
        <v>6321</v>
      </c>
    </row>
    <row r="549" spans="1:2" x14ac:dyDescent="0.35">
      <c r="A549" t="s">
        <v>3231</v>
      </c>
      <c r="B549" t="s">
        <v>6322</v>
      </c>
    </row>
    <row r="550" spans="1:2" x14ac:dyDescent="0.35">
      <c r="A550" t="s">
        <v>3232</v>
      </c>
      <c r="B550" t="s">
        <v>6323</v>
      </c>
    </row>
    <row r="551" spans="1:2" x14ac:dyDescent="0.35">
      <c r="A551" t="s">
        <v>3233</v>
      </c>
      <c r="B551" t="s">
        <v>6270</v>
      </c>
    </row>
    <row r="552" spans="1:2" x14ac:dyDescent="0.35">
      <c r="A552" t="s">
        <v>3234</v>
      </c>
      <c r="B552" t="s">
        <v>6271</v>
      </c>
    </row>
    <row r="553" spans="1:2" x14ac:dyDescent="0.35">
      <c r="A553" t="s">
        <v>3235</v>
      </c>
      <c r="B553" t="s">
        <v>6272</v>
      </c>
    </row>
    <row r="554" spans="1:2" x14ac:dyDescent="0.35">
      <c r="A554" t="s">
        <v>3236</v>
      </c>
      <c r="B554" t="s">
        <v>6324</v>
      </c>
    </row>
    <row r="555" spans="1:2" x14ac:dyDescent="0.35">
      <c r="A555" t="s">
        <v>3237</v>
      </c>
      <c r="B555" t="s">
        <v>6325</v>
      </c>
    </row>
    <row r="556" spans="1:2" x14ac:dyDescent="0.35">
      <c r="A556" t="s">
        <v>3238</v>
      </c>
      <c r="B556" t="s">
        <v>6326</v>
      </c>
    </row>
    <row r="557" spans="1:2" x14ac:dyDescent="0.35">
      <c r="A557" t="s">
        <v>3239</v>
      </c>
      <c r="B557" t="s">
        <v>6327</v>
      </c>
    </row>
    <row r="558" spans="1:2" x14ac:dyDescent="0.35">
      <c r="A558" t="s">
        <v>3240</v>
      </c>
      <c r="B558" t="s">
        <v>6328</v>
      </c>
    </row>
    <row r="559" spans="1:2" x14ac:dyDescent="0.35">
      <c r="A559" t="s">
        <v>3241</v>
      </c>
      <c r="B559" t="s">
        <v>6329</v>
      </c>
    </row>
    <row r="560" spans="1:2" x14ac:dyDescent="0.35">
      <c r="A560" t="s">
        <v>3242</v>
      </c>
      <c r="B560" t="s">
        <v>6330</v>
      </c>
    </row>
    <row r="561" spans="1:2" x14ac:dyDescent="0.35">
      <c r="A561" t="s">
        <v>3243</v>
      </c>
      <c r="B561" t="s">
        <v>6331</v>
      </c>
    </row>
    <row r="562" spans="1:2" x14ac:dyDescent="0.35">
      <c r="A562" t="s">
        <v>3244</v>
      </c>
      <c r="B562" t="s">
        <v>6332</v>
      </c>
    </row>
    <row r="563" spans="1:2" x14ac:dyDescent="0.35">
      <c r="A563" t="s">
        <v>3245</v>
      </c>
      <c r="B563" t="s">
        <v>6333</v>
      </c>
    </row>
    <row r="564" spans="1:2" x14ac:dyDescent="0.35">
      <c r="A564" t="s">
        <v>3246</v>
      </c>
      <c r="B564" t="s">
        <v>6334</v>
      </c>
    </row>
    <row r="565" spans="1:2" x14ac:dyDescent="0.35">
      <c r="A565" t="s">
        <v>3247</v>
      </c>
      <c r="B565" t="s">
        <v>6335</v>
      </c>
    </row>
    <row r="566" spans="1:2" x14ac:dyDescent="0.35">
      <c r="A566" t="s">
        <v>3248</v>
      </c>
      <c r="B566" t="s">
        <v>6336</v>
      </c>
    </row>
    <row r="567" spans="1:2" x14ac:dyDescent="0.35">
      <c r="A567" t="s">
        <v>3249</v>
      </c>
      <c r="B567" t="s">
        <v>6337</v>
      </c>
    </row>
    <row r="568" spans="1:2" x14ac:dyDescent="0.35">
      <c r="A568" t="s">
        <v>3250</v>
      </c>
      <c r="B568" t="s">
        <v>6338</v>
      </c>
    </row>
    <row r="569" spans="1:2" x14ac:dyDescent="0.35">
      <c r="A569" t="s">
        <v>3251</v>
      </c>
      <c r="B569" t="s">
        <v>6339</v>
      </c>
    </row>
    <row r="570" spans="1:2" x14ac:dyDescent="0.35">
      <c r="A570" t="s">
        <v>3252</v>
      </c>
      <c r="B570" t="s">
        <v>6340</v>
      </c>
    </row>
    <row r="571" spans="1:2" x14ac:dyDescent="0.35">
      <c r="A571" t="s">
        <v>3253</v>
      </c>
      <c r="B571" t="s">
        <v>6341</v>
      </c>
    </row>
    <row r="572" spans="1:2" x14ac:dyDescent="0.35">
      <c r="A572" t="s">
        <v>3254</v>
      </c>
      <c r="B572" t="s">
        <v>6342</v>
      </c>
    </row>
    <row r="573" spans="1:2" x14ac:dyDescent="0.35">
      <c r="A573" t="s">
        <v>3255</v>
      </c>
      <c r="B573" t="s">
        <v>6343</v>
      </c>
    </row>
    <row r="574" spans="1:2" x14ac:dyDescent="0.35">
      <c r="A574" t="s">
        <v>3256</v>
      </c>
      <c r="B574" t="s">
        <v>6344</v>
      </c>
    </row>
    <row r="575" spans="1:2" x14ac:dyDescent="0.35">
      <c r="A575" t="s">
        <v>3257</v>
      </c>
      <c r="B575" t="s">
        <v>6345</v>
      </c>
    </row>
    <row r="576" spans="1:2" x14ac:dyDescent="0.35">
      <c r="A576" t="s">
        <v>3258</v>
      </c>
      <c r="B576" t="s">
        <v>6346</v>
      </c>
    </row>
    <row r="577" spans="1:2" x14ac:dyDescent="0.35">
      <c r="A577" t="s">
        <v>3259</v>
      </c>
      <c r="B577" t="s">
        <v>6347</v>
      </c>
    </row>
    <row r="578" spans="1:2" x14ac:dyDescent="0.35">
      <c r="A578" t="s">
        <v>3260</v>
      </c>
      <c r="B578" t="s">
        <v>6348</v>
      </c>
    </row>
    <row r="579" spans="1:2" x14ac:dyDescent="0.35">
      <c r="A579" t="s">
        <v>3261</v>
      </c>
      <c r="B579" t="s">
        <v>6349</v>
      </c>
    </row>
    <row r="580" spans="1:2" x14ac:dyDescent="0.35">
      <c r="A580" t="s">
        <v>3262</v>
      </c>
      <c r="B580" t="s">
        <v>6350</v>
      </c>
    </row>
    <row r="581" spans="1:2" x14ac:dyDescent="0.35">
      <c r="A581" t="s">
        <v>3263</v>
      </c>
      <c r="B581" t="s">
        <v>6351</v>
      </c>
    </row>
    <row r="582" spans="1:2" x14ac:dyDescent="0.35">
      <c r="A582" t="s">
        <v>3264</v>
      </c>
      <c r="B582" t="s">
        <v>6352</v>
      </c>
    </row>
    <row r="583" spans="1:2" x14ac:dyDescent="0.35">
      <c r="A583" t="s">
        <v>3265</v>
      </c>
      <c r="B583" t="s">
        <v>6353</v>
      </c>
    </row>
    <row r="584" spans="1:2" x14ac:dyDescent="0.35">
      <c r="A584" t="s">
        <v>3266</v>
      </c>
      <c r="B584" t="s">
        <v>6354</v>
      </c>
    </row>
    <row r="585" spans="1:2" x14ac:dyDescent="0.35">
      <c r="A585" t="s">
        <v>3267</v>
      </c>
      <c r="B585" t="s">
        <v>6355</v>
      </c>
    </row>
    <row r="586" spans="1:2" x14ac:dyDescent="0.35">
      <c r="A586" t="s">
        <v>3268</v>
      </c>
      <c r="B586" t="s">
        <v>6356</v>
      </c>
    </row>
    <row r="587" spans="1:2" x14ac:dyDescent="0.35">
      <c r="A587" t="s">
        <v>3269</v>
      </c>
      <c r="B587" t="s">
        <v>6357</v>
      </c>
    </row>
    <row r="588" spans="1:2" x14ac:dyDescent="0.35">
      <c r="A588" t="s">
        <v>3270</v>
      </c>
      <c r="B588" t="s">
        <v>6358</v>
      </c>
    </row>
    <row r="589" spans="1:2" x14ac:dyDescent="0.35">
      <c r="A589" t="s">
        <v>3271</v>
      </c>
      <c r="B589" t="s">
        <v>6359</v>
      </c>
    </row>
    <row r="590" spans="1:2" x14ac:dyDescent="0.35">
      <c r="A590" t="s">
        <v>3272</v>
      </c>
      <c r="B590" t="s">
        <v>6360</v>
      </c>
    </row>
    <row r="591" spans="1:2" x14ac:dyDescent="0.35">
      <c r="A591" t="s">
        <v>3273</v>
      </c>
      <c r="B591" t="s">
        <v>6361</v>
      </c>
    </row>
    <row r="592" spans="1:2" x14ac:dyDescent="0.35">
      <c r="A592" t="s">
        <v>3274</v>
      </c>
      <c r="B592" t="s">
        <v>6362</v>
      </c>
    </row>
    <row r="593" spans="1:2" x14ac:dyDescent="0.35">
      <c r="A593" t="s">
        <v>3275</v>
      </c>
      <c r="B593" t="s">
        <v>6363</v>
      </c>
    </row>
    <row r="594" spans="1:2" x14ac:dyDescent="0.35">
      <c r="A594" t="s">
        <v>3276</v>
      </c>
      <c r="B594" t="s">
        <v>6364</v>
      </c>
    </row>
    <row r="595" spans="1:2" x14ac:dyDescent="0.35">
      <c r="A595" t="s">
        <v>3277</v>
      </c>
      <c r="B595" t="s">
        <v>6365</v>
      </c>
    </row>
    <row r="596" spans="1:2" x14ac:dyDescent="0.35">
      <c r="A596" t="s">
        <v>3278</v>
      </c>
      <c r="B596" t="s">
        <v>6366</v>
      </c>
    </row>
    <row r="597" spans="1:2" x14ac:dyDescent="0.35">
      <c r="A597" t="s">
        <v>3279</v>
      </c>
      <c r="B597" t="s">
        <v>6367</v>
      </c>
    </row>
    <row r="598" spans="1:2" x14ac:dyDescent="0.35">
      <c r="A598" t="s">
        <v>3280</v>
      </c>
      <c r="B598" t="s">
        <v>6368</v>
      </c>
    </row>
    <row r="599" spans="1:2" x14ac:dyDescent="0.35">
      <c r="A599" t="s">
        <v>3281</v>
      </c>
      <c r="B599" t="s">
        <v>6369</v>
      </c>
    </row>
    <row r="600" spans="1:2" x14ac:dyDescent="0.35">
      <c r="A600" t="s">
        <v>3282</v>
      </c>
      <c r="B600" t="s">
        <v>6370</v>
      </c>
    </row>
    <row r="601" spans="1:2" x14ac:dyDescent="0.35">
      <c r="A601" t="s">
        <v>3283</v>
      </c>
      <c r="B601" t="s">
        <v>6371</v>
      </c>
    </row>
    <row r="602" spans="1:2" x14ac:dyDescent="0.35">
      <c r="A602" t="s">
        <v>3284</v>
      </c>
      <c r="B602" t="s">
        <v>6372</v>
      </c>
    </row>
    <row r="603" spans="1:2" x14ac:dyDescent="0.35">
      <c r="A603" t="s">
        <v>3285</v>
      </c>
      <c r="B603" t="s">
        <v>6373</v>
      </c>
    </row>
    <row r="604" spans="1:2" x14ac:dyDescent="0.35">
      <c r="A604" t="s">
        <v>3286</v>
      </c>
      <c r="B604" t="s">
        <v>6374</v>
      </c>
    </row>
    <row r="605" spans="1:2" x14ac:dyDescent="0.35">
      <c r="A605" t="s">
        <v>3287</v>
      </c>
      <c r="B605" t="s">
        <v>6375</v>
      </c>
    </row>
    <row r="606" spans="1:2" x14ac:dyDescent="0.35">
      <c r="A606" t="s">
        <v>3288</v>
      </c>
      <c r="B606" t="s">
        <v>6376</v>
      </c>
    </row>
    <row r="607" spans="1:2" x14ac:dyDescent="0.35">
      <c r="A607" t="s">
        <v>3289</v>
      </c>
      <c r="B607" t="s">
        <v>6377</v>
      </c>
    </row>
    <row r="608" spans="1:2" x14ac:dyDescent="0.35">
      <c r="A608" t="s">
        <v>3290</v>
      </c>
      <c r="B608" t="s">
        <v>6378</v>
      </c>
    </row>
    <row r="609" spans="1:2" x14ac:dyDescent="0.35">
      <c r="A609" t="s">
        <v>3291</v>
      </c>
      <c r="B609" t="s">
        <v>6379</v>
      </c>
    </row>
    <row r="610" spans="1:2" x14ac:dyDescent="0.35">
      <c r="A610" t="s">
        <v>3292</v>
      </c>
      <c r="B610" t="s">
        <v>6380</v>
      </c>
    </row>
    <row r="611" spans="1:2" x14ac:dyDescent="0.35">
      <c r="A611" t="s">
        <v>3293</v>
      </c>
      <c r="B611" t="s">
        <v>6381</v>
      </c>
    </row>
    <row r="612" spans="1:2" x14ac:dyDescent="0.35">
      <c r="A612" t="s">
        <v>3294</v>
      </c>
      <c r="B612" t="s">
        <v>6382</v>
      </c>
    </row>
    <row r="613" spans="1:2" x14ac:dyDescent="0.35">
      <c r="A613" t="s">
        <v>3295</v>
      </c>
      <c r="B613" t="s">
        <v>6383</v>
      </c>
    </row>
    <row r="614" spans="1:2" x14ac:dyDescent="0.35">
      <c r="A614" t="s">
        <v>3296</v>
      </c>
      <c r="B614" t="s">
        <v>6384</v>
      </c>
    </row>
    <row r="615" spans="1:2" x14ac:dyDescent="0.35">
      <c r="A615" t="s">
        <v>3297</v>
      </c>
      <c r="B615" t="s">
        <v>6385</v>
      </c>
    </row>
    <row r="616" spans="1:2" x14ac:dyDescent="0.35">
      <c r="A616" t="s">
        <v>3298</v>
      </c>
      <c r="B616" t="s">
        <v>6386</v>
      </c>
    </row>
    <row r="617" spans="1:2" x14ac:dyDescent="0.35">
      <c r="A617" t="s">
        <v>3299</v>
      </c>
      <c r="B617" t="s">
        <v>6387</v>
      </c>
    </row>
    <row r="618" spans="1:2" x14ac:dyDescent="0.35">
      <c r="A618" t="s">
        <v>3300</v>
      </c>
      <c r="B618" t="s">
        <v>6388</v>
      </c>
    </row>
    <row r="619" spans="1:2" x14ac:dyDescent="0.35">
      <c r="A619" t="s">
        <v>3301</v>
      </c>
      <c r="B619" t="s">
        <v>6389</v>
      </c>
    </row>
    <row r="620" spans="1:2" x14ac:dyDescent="0.35">
      <c r="A620" t="s">
        <v>3302</v>
      </c>
      <c r="B620" t="s">
        <v>6390</v>
      </c>
    </row>
    <row r="621" spans="1:2" x14ac:dyDescent="0.35">
      <c r="A621" t="s">
        <v>3303</v>
      </c>
      <c r="B621" t="s">
        <v>6391</v>
      </c>
    </row>
    <row r="622" spans="1:2" x14ac:dyDescent="0.35">
      <c r="A622" t="s">
        <v>3304</v>
      </c>
      <c r="B622" t="s">
        <v>6392</v>
      </c>
    </row>
    <row r="623" spans="1:2" x14ac:dyDescent="0.35">
      <c r="A623" t="s">
        <v>3305</v>
      </c>
      <c r="B623" t="s">
        <v>6393</v>
      </c>
    </row>
    <row r="624" spans="1:2" x14ac:dyDescent="0.35">
      <c r="A624" t="s">
        <v>3306</v>
      </c>
      <c r="B624" t="s">
        <v>6273</v>
      </c>
    </row>
    <row r="625" spans="1:2" x14ac:dyDescent="0.35">
      <c r="A625" t="s">
        <v>3307</v>
      </c>
      <c r="B625" t="s">
        <v>6394</v>
      </c>
    </row>
    <row r="626" spans="1:2" x14ac:dyDescent="0.35">
      <c r="A626" t="s">
        <v>3308</v>
      </c>
      <c r="B626" t="s">
        <v>6395</v>
      </c>
    </row>
    <row r="627" spans="1:2" x14ac:dyDescent="0.35">
      <c r="A627" t="s">
        <v>3309</v>
      </c>
      <c r="B627" t="s">
        <v>6396</v>
      </c>
    </row>
    <row r="628" spans="1:2" x14ac:dyDescent="0.35">
      <c r="A628" t="s">
        <v>3310</v>
      </c>
      <c r="B628" t="s">
        <v>6397</v>
      </c>
    </row>
    <row r="629" spans="1:2" x14ac:dyDescent="0.35">
      <c r="A629" t="s">
        <v>3311</v>
      </c>
      <c r="B629" t="s">
        <v>6398</v>
      </c>
    </row>
    <row r="630" spans="1:2" x14ac:dyDescent="0.35">
      <c r="A630" t="s">
        <v>3312</v>
      </c>
      <c r="B630" t="s">
        <v>6399</v>
      </c>
    </row>
    <row r="631" spans="1:2" x14ac:dyDescent="0.35">
      <c r="A631" t="s">
        <v>3313</v>
      </c>
      <c r="B631" t="s">
        <v>6400</v>
      </c>
    </row>
    <row r="632" spans="1:2" x14ac:dyDescent="0.35">
      <c r="A632" t="s">
        <v>3314</v>
      </c>
      <c r="B632" t="s">
        <v>6401</v>
      </c>
    </row>
    <row r="633" spans="1:2" x14ac:dyDescent="0.35">
      <c r="A633" t="s">
        <v>3315</v>
      </c>
      <c r="B633" t="s">
        <v>6402</v>
      </c>
    </row>
    <row r="634" spans="1:2" x14ac:dyDescent="0.35">
      <c r="A634" t="s">
        <v>3316</v>
      </c>
      <c r="B634" t="s">
        <v>6403</v>
      </c>
    </row>
    <row r="635" spans="1:2" x14ac:dyDescent="0.35">
      <c r="A635" t="s">
        <v>3317</v>
      </c>
      <c r="B635" t="s">
        <v>6404</v>
      </c>
    </row>
    <row r="636" spans="1:2" x14ac:dyDescent="0.35">
      <c r="A636" t="s">
        <v>3318</v>
      </c>
      <c r="B636" t="s">
        <v>6405</v>
      </c>
    </row>
    <row r="637" spans="1:2" x14ac:dyDescent="0.35">
      <c r="A637" t="s">
        <v>3319</v>
      </c>
      <c r="B637" t="s">
        <v>6406</v>
      </c>
    </row>
    <row r="638" spans="1:2" x14ac:dyDescent="0.35">
      <c r="A638" t="s">
        <v>3320</v>
      </c>
      <c r="B638" t="s">
        <v>6407</v>
      </c>
    </row>
    <row r="639" spans="1:2" x14ac:dyDescent="0.35">
      <c r="A639" t="s">
        <v>3321</v>
      </c>
      <c r="B639" t="s">
        <v>6408</v>
      </c>
    </row>
    <row r="640" spans="1:2" x14ac:dyDescent="0.35">
      <c r="A640" t="s">
        <v>3322</v>
      </c>
      <c r="B640" t="s">
        <v>6409</v>
      </c>
    </row>
    <row r="641" spans="1:2" x14ac:dyDescent="0.35">
      <c r="A641" t="s">
        <v>3323</v>
      </c>
      <c r="B641" t="s">
        <v>6410</v>
      </c>
    </row>
    <row r="642" spans="1:2" x14ac:dyDescent="0.35">
      <c r="A642" t="s">
        <v>3324</v>
      </c>
      <c r="B642" t="s">
        <v>6411</v>
      </c>
    </row>
    <row r="643" spans="1:2" x14ac:dyDescent="0.35">
      <c r="A643" t="s">
        <v>3325</v>
      </c>
      <c r="B643" t="s">
        <v>6412</v>
      </c>
    </row>
    <row r="644" spans="1:2" x14ac:dyDescent="0.35">
      <c r="A644" t="s">
        <v>3326</v>
      </c>
      <c r="B644" t="s">
        <v>6413</v>
      </c>
    </row>
    <row r="645" spans="1:2" x14ac:dyDescent="0.35">
      <c r="A645" t="s">
        <v>3327</v>
      </c>
      <c r="B645" t="s">
        <v>6414</v>
      </c>
    </row>
    <row r="646" spans="1:2" x14ac:dyDescent="0.35">
      <c r="A646" t="s">
        <v>3328</v>
      </c>
      <c r="B646" t="s">
        <v>6415</v>
      </c>
    </row>
    <row r="647" spans="1:2" x14ac:dyDescent="0.35">
      <c r="A647" t="s">
        <v>3329</v>
      </c>
      <c r="B647" t="s">
        <v>6416</v>
      </c>
    </row>
    <row r="648" spans="1:2" x14ac:dyDescent="0.35">
      <c r="A648" t="s">
        <v>3330</v>
      </c>
      <c r="B648" t="s">
        <v>6417</v>
      </c>
    </row>
    <row r="649" spans="1:2" x14ac:dyDescent="0.35">
      <c r="A649" t="s">
        <v>3331</v>
      </c>
      <c r="B649" t="s">
        <v>6418</v>
      </c>
    </row>
    <row r="650" spans="1:2" x14ac:dyDescent="0.35">
      <c r="A650" t="s">
        <v>3332</v>
      </c>
      <c r="B650" t="s">
        <v>6419</v>
      </c>
    </row>
    <row r="651" spans="1:2" x14ac:dyDescent="0.35">
      <c r="A651" t="s">
        <v>3333</v>
      </c>
      <c r="B651" t="s">
        <v>6420</v>
      </c>
    </row>
    <row r="652" spans="1:2" x14ac:dyDescent="0.35">
      <c r="A652" t="s">
        <v>3334</v>
      </c>
      <c r="B652" t="s">
        <v>6421</v>
      </c>
    </row>
    <row r="653" spans="1:2" x14ac:dyDescent="0.35">
      <c r="A653" t="s">
        <v>3335</v>
      </c>
      <c r="B653" t="s">
        <v>6422</v>
      </c>
    </row>
    <row r="654" spans="1:2" x14ac:dyDescent="0.35">
      <c r="A654" t="s">
        <v>3336</v>
      </c>
      <c r="B654" t="s">
        <v>6423</v>
      </c>
    </row>
    <row r="655" spans="1:2" x14ac:dyDescent="0.35">
      <c r="A655" t="s">
        <v>3337</v>
      </c>
      <c r="B655" t="s">
        <v>6424</v>
      </c>
    </row>
    <row r="656" spans="1:2" x14ac:dyDescent="0.35">
      <c r="A656" t="s">
        <v>3338</v>
      </c>
      <c r="B656" t="s">
        <v>6274</v>
      </c>
    </row>
    <row r="657" spans="1:2" x14ac:dyDescent="0.35">
      <c r="A657" t="s">
        <v>3339</v>
      </c>
      <c r="B657" t="s">
        <v>6275</v>
      </c>
    </row>
    <row r="658" spans="1:2" x14ac:dyDescent="0.35">
      <c r="A658" t="s">
        <v>3340</v>
      </c>
      <c r="B658" t="s">
        <v>6276</v>
      </c>
    </row>
    <row r="659" spans="1:2" x14ac:dyDescent="0.35">
      <c r="A659" t="s">
        <v>3341</v>
      </c>
      <c r="B659" t="s">
        <v>6277</v>
      </c>
    </row>
    <row r="660" spans="1:2" x14ac:dyDescent="0.35">
      <c r="A660" t="s">
        <v>3342</v>
      </c>
      <c r="B660" t="s">
        <v>6425</v>
      </c>
    </row>
    <row r="661" spans="1:2" x14ac:dyDescent="0.35">
      <c r="A661" t="s">
        <v>3343</v>
      </c>
      <c r="B661" t="s">
        <v>6426</v>
      </c>
    </row>
    <row r="662" spans="1:2" x14ac:dyDescent="0.35">
      <c r="A662" t="s">
        <v>3344</v>
      </c>
      <c r="B662" t="s">
        <v>6427</v>
      </c>
    </row>
    <row r="663" spans="1:2" x14ac:dyDescent="0.35">
      <c r="A663" t="s">
        <v>3345</v>
      </c>
      <c r="B663" t="s">
        <v>6428</v>
      </c>
    </row>
    <row r="664" spans="1:2" x14ac:dyDescent="0.35">
      <c r="A664" t="s">
        <v>3346</v>
      </c>
      <c r="B664" t="s">
        <v>6429</v>
      </c>
    </row>
    <row r="665" spans="1:2" x14ac:dyDescent="0.35">
      <c r="A665" t="s">
        <v>3347</v>
      </c>
      <c r="B665" t="s">
        <v>6430</v>
      </c>
    </row>
    <row r="666" spans="1:2" x14ac:dyDescent="0.35">
      <c r="A666" t="s">
        <v>3348</v>
      </c>
      <c r="B666" t="s">
        <v>6431</v>
      </c>
    </row>
    <row r="667" spans="1:2" x14ac:dyDescent="0.35">
      <c r="A667" t="s">
        <v>3349</v>
      </c>
      <c r="B667" t="s">
        <v>6432</v>
      </c>
    </row>
    <row r="668" spans="1:2" x14ac:dyDescent="0.35">
      <c r="A668" t="s">
        <v>3350</v>
      </c>
      <c r="B668" t="s">
        <v>6433</v>
      </c>
    </row>
    <row r="669" spans="1:2" x14ac:dyDescent="0.35">
      <c r="A669" t="s">
        <v>3351</v>
      </c>
      <c r="B669" t="s">
        <v>6434</v>
      </c>
    </row>
    <row r="670" spans="1:2" x14ac:dyDescent="0.35">
      <c r="A670" t="s">
        <v>3352</v>
      </c>
      <c r="B670" t="s">
        <v>6435</v>
      </c>
    </row>
    <row r="671" spans="1:2" x14ac:dyDescent="0.35">
      <c r="A671" t="s">
        <v>3353</v>
      </c>
      <c r="B671" t="s">
        <v>6436</v>
      </c>
    </row>
    <row r="672" spans="1:2" x14ac:dyDescent="0.35">
      <c r="A672" t="s">
        <v>3354</v>
      </c>
      <c r="B672" t="s">
        <v>6437</v>
      </c>
    </row>
    <row r="673" spans="1:2" x14ac:dyDescent="0.35">
      <c r="A673" t="s">
        <v>3355</v>
      </c>
      <c r="B673" t="s">
        <v>6438</v>
      </c>
    </row>
    <row r="674" spans="1:2" x14ac:dyDescent="0.35">
      <c r="A674" t="s">
        <v>3356</v>
      </c>
      <c r="B674" t="s">
        <v>6439</v>
      </c>
    </row>
    <row r="675" spans="1:2" x14ac:dyDescent="0.35">
      <c r="A675" t="s">
        <v>3357</v>
      </c>
      <c r="B675" t="s">
        <v>6440</v>
      </c>
    </row>
    <row r="676" spans="1:2" x14ac:dyDescent="0.35">
      <c r="A676" t="s">
        <v>3358</v>
      </c>
      <c r="B676" t="s">
        <v>6441</v>
      </c>
    </row>
    <row r="677" spans="1:2" x14ac:dyDescent="0.35">
      <c r="A677" t="s">
        <v>3359</v>
      </c>
      <c r="B677" t="s">
        <v>6442</v>
      </c>
    </row>
    <row r="678" spans="1:2" x14ac:dyDescent="0.35">
      <c r="A678" t="s">
        <v>3360</v>
      </c>
      <c r="B678" t="s">
        <v>6443</v>
      </c>
    </row>
    <row r="679" spans="1:2" x14ac:dyDescent="0.35">
      <c r="A679" t="s">
        <v>3361</v>
      </c>
      <c r="B679" t="s">
        <v>6444</v>
      </c>
    </row>
    <row r="680" spans="1:2" x14ac:dyDescent="0.35">
      <c r="A680" t="s">
        <v>3362</v>
      </c>
      <c r="B680" t="s">
        <v>6445</v>
      </c>
    </row>
    <row r="681" spans="1:2" x14ac:dyDescent="0.35">
      <c r="A681" t="s">
        <v>3363</v>
      </c>
      <c r="B681" t="s">
        <v>6446</v>
      </c>
    </row>
    <row r="682" spans="1:2" x14ac:dyDescent="0.35">
      <c r="A682" t="s">
        <v>3364</v>
      </c>
      <c r="B682" t="s">
        <v>6447</v>
      </c>
    </row>
    <row r="683" spans="1:2" x14ac:dyDescent="0.35">
      <c r="A683" t="s">
        <v>3365</v>
      </c>
      <c r="B683" t="s">
        <v>6448</v>
      </c>
    </row>
    <row r="684" spans="1:2" x14ac:dyDescent="0.35">
      <c r="A684" t="s">
        <v>3366</v>
      </c>
      <c r="B684" t="s">
        <v>6449</v>
      </c>
    </row>
    <row r="685" spans="1:2" x14ac:dyDescent="0.35">
      <c r="A685" t="s">
        <v>3367</v>
      </c>
      <c r="B685" t="s">
        <v>6450</v>
      </c>
    </row>
    <row r="686" spans="1:2" x14ac:dyDescent="0.35">
      <c r="A686" t="s">
        <v>3368</v>
      </c>
      <c r="B686" t="s">
        <v>6451</v>
      </c>
    </row>
    <row r="687" spans="1:2" x14ac:dyDescent="0.35">
      <c r="A687" t="s">
        <v>3369</v>
      </c>
      <c r="B687" t="s">
        <v>6452</v>
      </c>
    </row>
    <row r="688" spans="1:2" x14ac:dyDescent="0.35">
      <c r="A688" t="s">
        <v>3370</v>
      </c>
      <c r="B688" t="s">
        <v>6453</v>
      </c>
    </row>
    <row r="689" spans="1:2" x14ac:dyDescent="0.35">
      <c r="A689" t="s">
        <v>3371</v>
      </c>
      <c r="B689" t="s">
        <v>6454</v>
      </c>
    </row>
    <row r="690" spans="1:2" x14ac:dyDescent="0.35">
      <c r="A690" t="s">
        <v>3372</v>
      </c>
      <c r="B690" t="s">
        <v>6455</v>
      </c>
    </row>
    <row r="691" spans="1:2" x14ac:dyDescent="0.35">
      <c r="A691" t="s">
        <v>3373</v>
      </c>
      <c r="B691" t="s">
        <v>6456</v>
      </c>
    </row>
    <row r="692" spans="1:2" x14ac:dyDescent="0.35">
      <c r="A692" t="s">
        <v>3374</v>
      </c>
      <c r="B692" t="s">
        <v>6457</v>
      </c>
    </row>
    <row r="693" spans="1:2" x14ac:dyDescent="0.35">
      <c r="A693" t="s">
        <v>3375</v>
      </c>
      <c r="B693" t="s">
        <v>6458</v>
      </c>
    </row>
    <row r="694" spans="1:2" x14ac:dyDescent="0.35">
      <c r="A694" t="s">
        <v>3376</v>
      </c>
      <c r="B694" t="s">
        <v>6459</v>
      </c>
    </row>
    <row r="695" spans="1:2" x14ac:dyDescent="0.35">
      <c r="A695" t="s">
        <v>3377</v>
      </c>
      <c r="B695" t="s">
        <v>6460</v>
      </c>
    </row>
    <row r="696" spans="1:2" x14ac:dyDescent="0.35">
      <c r="A696" t="s">
        <v>3378</v>
      </c>
      <c r="B696" t="s">
        <v>6461</v>
      </c>
    </row>
    <row r="697" spans="1:2" x14ac:dyDescent="0.35">
      <c r="A697" t="s">
        <v>3379</v>
      </c>
      <c r="B697" t="s">
        <v>6462</v>
      </c>
    </row>
    <row r="698" spans="1:2" x14ac:dyDescent="0.35">
      <c r="A698" t="s">
        <v>3380</v>
      </c>
      <c r="B698" t="s">
        <v>6463</v>
      </c>
    </row>
    <row r="699" spans="1:2" x14ac:dyDescent="0.35">
      <c r="A699" t="s">
        <v>3381</v>
      </c>
      <c r="B699" t="s">
        <v>6464</v>
      </c>
    </row>
    <row r="700" spans="1:2" x14ac:dyDescent="0.35">
      <c r="A700" t="s">
        <v>3382</v>
      </c>
      <c r="B700" t="s">
        <v>6465</v>
      </c>
    </row>
    <row r="701" spans="1:2" x14ac:dyDescent="0.35">
      <c r="A701" t="s">
        <v>3383</v>
      </c>
      <c r="B701" t="s">
        <v>6466</v>
      </c>
    </row>
    <row r="702" spans="1:2" x14ac:dyDescent="0.35">
      <c r="A702" t="s">
        <v>3384</v>
      </c>
      <c r="B702" t="s">
        <v>6467</v>
      </c>
    </row>
    <row r="703" spans="1:2" x14ac:dyDescent="0.35">
      <c r="A703" t="s">
        <v>3385</v>
      </c>
      <c r="B703" t="s">
        <v>6468</v>
      </c>
    </row>
    <row r="704" spans="1:2" x14ac:dyDescent="0.35">
      <c r="A704" t="s">
        <v>3386</v>
      </c>
      <c r="B704" t="s">
        <v>6469</v>
      </c>
    </row>
    <row r="705" spans="1:2" x14ac:dyDescent="0.35">
      <c r="A705" t="s">
        <v>3387</v>
      </c>
      <c r="B705" t="s">
        <v>6470</v>
      </c>
    </row>
    <row r="706" spans="1:2" x14ac:dyDescent="0.35">
      <c r="A706" t="s">
        <v>3388</v>
      </c>
      <c r="B706" t="s">
        <v>6471</v>
      </c>
    </row>
    <row r="707" spans="1:2" x14ac:dyDescent="0.35">
      <c r="A707" t="s">
        <v>3389</v>
      </c>
      <c r="B707" t="s">
        <v>6472</v>
      </c>
    </row>
    <row r="708" spans="1:2" x14ac:dyDescent="0.35">
      <c r="A708" t="s">
        <v>3390</v>
      </c>
      <c r="B708" t="s">
        <v>6473</v>
      </c>
    </row>
    <row r="709" spans="1:2" x14ac:dyDescent="0.35">
      <c r="A709" t="s">
        <v>3391</v>
      </c>
      <c r="B709" t="s">
        <v>6474</v>
      </c>
    </row>
    <row r="710" spans="1:2" x14ac:dyDescent="0.35">
      <c r="A710" t="s">
        <v>3392</v>
      </c>
      <c r="B710" t="s">
        <v>6475</v>
      </c>
    </row>
    <row r="711" spans="1:2" x14ac:dyDescent="0.35">
      <c r="A711" t="s">
        <v>3393</v>
      </c>
      <c r="B711" t="s">
        <v>6476</v>
      </c>
    </row>
    <row r="712" spans="1:2" x14ac:dyDescent="0.35">
      <c r="A712" t="s">
        <v>3394</v>
      </c>
      <c r="B712" t="s">
        <v>6477</v>
      </c>
    </row>
    <row r="713" spans="1:2" x14ac:dyDescent="0.35">
      <c r="A713" t="s">
        <v>3395</v>
      </c>
      <c r="B713" t="s">
        <v>6478</v>
      </c>
    </row>
    <row r="714" spans="1:2" x14ac:dyDescent="0.35">
      <c r="A714" t="s">
        <v>3396</v>
      </c>
      <c r="B714" t="s">
        <v>6479</v>
      </c>
    </row>
    <row r="715" spans="1:2" x14ac:dyDescent="0.35">
      <c r="A715" t="s">
        <v>3397</v>
      </c>
      <c r="B715" t="s">
        <v>6480</v>
      </c>
    </row>
    <row r="716" spans="1:2" x14ac:dyDescent="0.35">
      <c r="A716" t="s">
        <v>3398</v>
      </c>
      <c r="B716" t="s">
        <v>6481</v>
      </c>
    </row>
    <row r="717" spans="1:2" x14ac:dyDescent="0.35">
      <c r="A717" t="s">
        <v>3399</v>
      </c>
      <c r="B717" t="s">
        <v>6482</v>
      </c>
    </row>
    <row r="718" spans="1:2" x14ac:dyDescent="0.35">
      <c r="A718" t="s">
        <v>3400</v>
      </c>
      <c r="B718" t="s">
        <v>6483</v>
      </c>
    </row>
    <row r="719" spans="1:2" x14ac:dyDescent="0.35">
      <c r="A719" t="s">
        <v>3401</v>
      </c>
      <c r="B719" s="1" t="s">
        <v>6484</v>
      </c>
    </row>
    <row r="720" spans="1:2" x14ac:dyDescent="0.35">
      <c r="A720" t="s">
        <v>3402</v>
      </c>
      <c r="B720" t="s">
        <v>6485</v>
      </c>
    </row>
    <row r="721" spans="1:2" x14ac:dyDescent="0.35">
      <c r="A721" t="s">
        <v>3403</v>
      </c>
      <c r="B721" t="s">
        <v>6486</v>
      </c>
    </row>
    <row r="722" spans="1:2" x14ac:dyDescent="0.35">
      <c r="A722" t="s">
        <v>3404</v>
      </c>
      <c r="B722" t="s">
        <v>6487</v>
      </c>
    </row>
    <row r="723" spans="1:2" x14ac:dyDescent="0.35">
      <c r="A723" t="s">
        <v>3405</v>
      </c>
      <c r="B723" t="s">
        <v>6488</v>
      </c>
    </row>
    <row r="724" spans="1:2" x14ac:dyDescent="0.35">
      <c r="A724" t="s">
        <v>3406</v>
      </c>
      <c r="B724" t="s">
        <v>6489</v>
      </c>
    </row>
    <row r="725" spans="1:2" x14ac:dyDescent="0.35">
      <c r="A725" t="s">
        <v>3407</v>
      </c>
      <c r="B725" t="s">
        <v>6490</v>
      </c>
    </row>
    <row r="726" spans="1:2" x14ac:dyDescent="0.35">
      <c r="A726" t="s">
        <v>3408</v>
      </c>
      <c r="B726" t="s">
        <v>6491</v>
      </c>
    </row>
    <row r="727" spans="1:2" x14ac:dyDescent="0.35">
      <c r="A727" t="s">
        <v>3409</v>
      </c>
      <c r="B727" t="s">
        <v>6492</v>
      </c>
    </row>
    <row r="728" spans="1:2" x14ac:dyDescent="0.35">
      <c r="A728" t="s">
        <v>3410</v>
      </c>
      <c r="B728" t="s">
        <v>6493</v>
      </c>
    </row>
    <row r="729" spans="1:2" x14ac:dyDescent="0.35">
      <c r="A729" t="s">
        <v>3411</v>
      </c>
      <c r="B729" t="s">
        <v>6494</v>
      </c>
    </row>
    <row r="730" spans="1:2" x14ac:dyDescent="0.35">
      <c r="A730" t="s">
        <v>3412</v>
      </c>
      <c r="B730" t="s">
        <v>6495</v>
      </c>
    </row>
    <row r="731" spans="1:2" x14ac:dyDescent="0.35">
      <c r="A731" t="s">
        <v>3413</v>
      </c>
      <c r="B731" t="s">
        <v>6496</v>
      </c>
    </row>
    <row r="732" spans="1:2" x14ac:dyDescent="0.35">
      <c r="A732" t="s">
        <v>3414</v>
      </c>
      <c r="B732" t="s">
        <v>6497</v>
      </c>
    </row>
    <row r="733" spans="1:2" x14ac:dyDescent="0.35">
      <c r="A733" t="s">
        <v>3415</v>
      </c>
      <c r="B733" t="s">
        <v>6498</v>
      </c>
    </row>
    <row r="734" spans="1:2" x14ac:dyDescent="0.35">
      <c r="A734" t="s">
        <v>3416</v>
      </c>
      <c r="B734" t="s">
        <v>6499</v>
      </c>
    </row>
    <row r="735" spans="1:2" x14ac:dyDescent="0.35">
      <c r="A735" t="s">
        <v>3417</v>
      </c>
      <c r="B735" t="s">
        <v>6500</v>
      </c>
    </row>
    <row r="736" spans="1:2" x14ac:dyDescent="0.35">
      <c r="A736" t="s">
        <v>3418</v>
      </c>
      <c r="B736" t="s">
        <v>6501</v>
      </c>
    </row>
    <row r="737" spans="1:2" x14ac:dyDescent="0.35">
      <c r="A737" t="s">
        <v>3419</v>
      </c>
      <c r="B737" t="s">
        <v>6502</v>
      </c>
    </row>
    <row r="738" spans="1:2" x14ac:dyDescent="0.35">
      <c r="A738" t="s">
        <v>3420</v>
      </c>
      <c r="B738" t="s">
        <v>6503</v>
      </c>
    </row>
    <row r="739" spans="1:2" x14ac:dyDescent="0.35">
      <c r="A739" t="s">
        <v>3421</v>
      </c>
      <c r="B739" t="s">
        <v>6504</v>
      </c>
    </row>
    <row r="740" spans="1:2" x14ac:dyDescent="0.35">
      <c r="A740" t="s">
        <v>3422</v>
      </c>
      <c r="B740" t="s">
        <v>6505</v>
      </c>
    </row>
    <row r="741" spans="1:2" x14ac:dyDescent="0.35">
      <c r="A741" t="s">
        <v>3423</v>
      </c>
      <c r="B741" s="1" t="s">
        <v>6506</v>
      </c>
    </row>
    <row r="742" spans="1:2" x14ac:dyDescent="0.35">
      <c r="A742" t="s">
        <v>3424</v>
      </c>
      <c r="B742" t="s">
        <v>6507</v>
      </c>
    </row>
    <row r="743" spans="1:2" x14ac:dyDescent="0.35">
      <c r="A743" t="s">
        <v>3425</v>
      </c>
      <c r="B743" t="s">
        <v>6508</v>
      </c>
    </row>
    <row r="744" spans="1:2" x14ac:dyDescent="0.35">
      <c r="A744" t="s">
        <v>3426</v>
      </c>
      <c r="B744" t="s">
        <v>6509</v>
      </c>
    </row>
    <row r="745" spans="1:2" x14ac:dyDescent="0.35">
      <c r="A745" t="s">
        <v>3427</v>
      </c>
      <c r="B745" t="s">
        <v>6510</v>
      </c>
    </row>
    <row r="746" spans="1:2" x14ac:dyDescent="0.35">
      <c r="A746" t="s">
        <v>3428</v>
      </c>
      <c r="B746" t="s">
        <v>6511</v>
      </c>
    </row>
    <row r="747" spans="1:2" x14ac:dyDescent="0.35">
      <c r="A747" t="s">
        <v>3429</v>
      </c>
      <c r="B747" t="s">
        <v>6512</v>
      </c>
    </row>
    <row r="748" spans="1:2" x14ac:dyDescent="0.35">
      <c r="A748" t="s">
        <v>3430</v>
      </c>
      <c r="B748" t="s">
        <v>6513</v>
      </c>
    </row>
    <row r="749" spans="1:2" x14ac:dyDescent="0.35">
      <c r="A749" t="s">
        <v>3431</v>
      </c>
      <c r="B749" t="s">
        <v>6514</v>
      </c>
    </row>
    <row r="750" spans="1:2" x14ac:dyDescent="0.35">
      <c r="A750" t="s">
        <v>3432</v>
      </c>
      <c r="B750" t="s">
        <v>6515</v>
      </c>
    </row>
    <row r="751" spans="1:2" x14ac:dyDescent="0.35">
      <c r="A751" t="s">
        <v>3433</v>
      </c>
      <c r="B751" t="s">
        <v>6516</v>
      </c>
    </row>
    <row r="752" spans="1:2" x14ac:dyDescent="0.35">
      <c r="A752" t="s">
        <v>3434</v>
      </c>
      <c r="B752" t="s">
        <v>6517</v>
      </c>
    </row>
    <row r="753" spans="1:2" x14ac:dyDescent="0.35">
      <c r="A753" t="s">
        <v>3435</v>
      </c>
      <c r="B753" t="s">
        <v>6518</v>
      </c>
    </row>
    <row r="754" spans="1:2" x14ac:dyDescent="0.35">
      <c r="A754" t="s">
        <v>3436</v>
      </c>
      <c r="B754" t="s">
        <v>6519</v>
      </c>
    </row>
    <row r="755" spans="1:2" x14ac:dyDescent="0.35">
      <c r="A755" t="s">
        <v>3437</v>
      </c>
      <c r="B755" t="s">
        <v>6520</v>
      </c>
    </row>
    <row r="756" spans="1:2" x14ac:dyDescent="0.35">
      <c r="A756" t="s">
        <v>3438</v>
      </c>
      <c r="B756" t="s">
        <v>6521</v>
      </c>
    </row>
    <row r="757" spans="1:2" x14ac:dyDescent="0.35">
      <c r="A757" t="s">
        <v>3439</v>
      </c>
      <c r="B757" t="s">
        <v>6522</v>
      </c>
    </row>
    <row r="758" spans="1:2" x14ac:dyDescent="0.35">
      <c r="A758" t="s">
        <v>3440</v>
      </c>
      <c r="B758" t="s">
        <v>6523</v>
      </c>
    </row>
    <row r="759" spans="1:2" x14ac:dyDescent="0.35">
      <c r="A759" t="s">
        <v>3441</v>
      </c>
      <c r="B759" t="s">
        <v>6524</v>
      </c>
    </row>
    <row r="760" spans="1:2" x14ac:dyDescent="0.35">
      <c r="A760" t="s">
        <v>3442</v>
      </c>
      <c r="B760" t="s">
        <v>6525</v>
      </c>
    </row>
    <row r="761" spans="1:2" x14ac:dyDescent="0.35">
      <c r="A761" t="s">
        <v>3443</v>
      </c>
      <c r="B761" t="s">
        <v>6526</v>
      </c>
    </row>
    <row r="762" spans="1:2" x14ac:dyDescent="0.35">
      <c r="A762" t="s">
        <v>3444</v>
      </c>
      <c r="B762" t="s">
        <v>6527</v>
      </c>
    </row>
    <row r="763" spans="1:2" x14ac:dyDescent="0.35">
      <c r="A763" t="s">
        <v>3445</v>
      </c>
      <c r="B763" t="s">
        <v>6528</v>
      </c>
    </row>
    <row r="764" spans="1:2" x14ac:dyDescent="0.35">
      <c r="A764" t="s">
        <v>3446</v>
      </c>
      <c r="B764" t="s">
        <v>6529</v>
      </c>
    </row>
    <row r="765" spans="1:2" x14ac:dyDescent="0.35">
      <c r="A765" t="s">
        <v>3447</v>
      </c>
      <c r="B765" t="s">
        <v>6530</v>
      </c>
    </row>
    <row r="766" spans="1:2" x14ac:dyDescent="0.35">
      <c r="A766" t="s">
        <v>3448</v>
      </c>
      <c r="B766" t="s">
        <v>6531</v>
      </c>
    </row>
    <row r="767" spans="1:2" x14ac:dyDescent="0.35">
      <c r="A767" t="s">
        <v>3449</v>
      </c>
      <c r="B767" t="s">
        <v>6532</v>
      </c>
    </row>
    <row r="768" spans="1:2" x14ac:dyDescent="0.35">
      <c r="A768" t="s">
        <v>3450</v>
      </c>
      <c r="B768" t="s">
        <v>6533</v>
      </c>
    </row>
    <row r="769" spans="1:2" x14ac:dyDescent="0.35">
      <c r="A769" t="s">
        <v>3451</v>
      </c>
      <c r="B769" t="s">
        <v>6534</v>
      </c>
    </row>
    <row r="770" spans="1:2" x14ac:dyDescent="0.35">
      <c r="A770" t="s">
        <v>3452</v>
      </c>
      <c r="B770" t="s">
        <v>6535</v>
      </c>
    </row>
    <row r="771" spans="1:2" x14ac:dyDescent="0.35">
      <c r="A771" t="s">
        <v>3453</v>
      </c>
      <c r="B771" t="s">
        <v>6536</v>
      </c>
    </row>
    <row r="772" spans="1:2" x14ac:dyDescent="0.35">
      <c r="A772" t="s">
        <v>3454</v>
      </c>
      <c r="B772" s="1" t="s">
        <v>6537</v>
      </c>
    </row>
    <row r="773" spans="1:2" x14ac:dyDescent="0.35">
      <c r="A773" t="s">
        <v>3455</v>
      </c>
      <c r="B773" t="s">
        <v>6538</v>
      </c>
    </row>
    <row r="774" spans="1:2" x14ac:dyDescent="0.35">
      <c r="A774" t="s">
        <v>3456</v>
      </c>
      <c r="B774" t="s">
        <v>6539</v>
      </c>
    </row>
    <row r="775" spans="1:2" x14ac:dyDescent="0.35">
      <c r="A775" t="s">
        <v>3457</v>
      </c>
      <c r="B775" t="s">
        <v>6540</v>
      </c>
    </row>
    <row r="776" spans="1:2" x14ac:dyDescent="0.35">
      <c r="A776" t="s">
        <v>3458</v>
      </c>
      <c r="B776" t="s">
        <v>6541</v>
      </c>
    </row>
    <row r="777" spans="1:2" x14ac:dyDescent="0.35">
      <c r="A777" t="s">
        <v>3459</v>
      </c>
      <c r="B777" t="s">
        <v>6542</v>
      </c>
    </row>
    <row r="778" spans="1:2" x14ac:dyDescent="0.35">
      <c r="A778" t="s">
        <v>3460</v>
      </c>
      <c r="B778" t="s">
        <v>6543</v>
      </c>
    </row>
    <row r="779" spans="1:2" x14ac:dyDescent="0.35">
      <c r="A779" t="s">
        <v>3461</v>
      </c>
      <c r="B779" t="s">
        <v>6544</v>
      </c>
    </row>
    <row r="780" spans="1:2" x14ac:dyDescent="0.35">
      <c r="A780" t="s">
        <v>3462</v>
      </c>
      <c r="B780" t="s">
        <v>6545</v>
      </c>
    </row>
    <row r="781" spans="1:2" x14ac:dyDescent="0.35">
      <c r="A781" t="s">
        <v>3463</v>
      </c>
      <c r="B781" t="s">
        <v>6546</v>
      </c>
    </row>
    <row r="782" spans="1:2" x14ac:dyDescent="0.35">
      <c r="A782" t="s">
        <v>3464</v>
      </c>
      <c r="B782" t="s">
        <v>6547</v>
      </c>
    </row>
    <row r="783" spans="1:2" x14ac:dyDescent="0.35">
      <c r="A783" t="s">
        <v>3465</v>
      </c>
      <c r="B783" t="s">
        <v>6548</v>
      </c>
    </row>
    <row r="784" spans="1:2" x14ac:dyDescent="0.35">
      <c r="A784" t="s">
        <v>3466</v>
      </c>
      <c r="B784" t="s">
        <v>6549</v>
      </c>
    </row>
    <row r="785" spans="1:2" x14ac:dyDescent="0.35">
      <c r="A785" t="s">
        <v>3467</v>
      </c>
      <c r="B785" t="s">
        <v>6550</v>
      </c>
    </row>
    <row r="786" spans="1:2" x14ac:dyDescent="0.35">
      <c r="A786" t="s">
        <v>3468</v>
      </c>
      <c r="B786" t="s">
        <v>6551</v>
      </c>
    </row>
    <row r="787" spans="1:2" x14ac:dyDescent="0.35">
      <c r="A787" t="s">
        <v>3469</v>
      </c>
      <c r="B787" t="s">
        <v>6552</v>
      </c>
    </row>
    <row r="788" spans="1:2" x14ac:dyDescent="0.35">
      <c r="A788" t="s">
        <v>3470</v>
      </c>
      <c r="B788" t="s">
        <v>6553</v>
      </c>
    </row>
    <row r="789" spans="1:2" x14ac:dyDescent="0.35">
      <c r="A789" t="s">
        <v>3471</v>
      </c>
      <c r="B789" t="s">
        <v>6554</v>
      </c>
    </row>
    <row r="790" spans="1:2" x14ac:dyDescent="0.35">
      <c r="A790" t="s">
        <v>3472</v>
      </c>
      <c r="B790" t="s">
        <v>6278</v>
      </c>
    </row>
    <row r="791" spans="1:2" x14ac:dyDescent="0.35">
      <c r="A791" t="s">
        <v>3473</v>
      </c>
      <c r="B791" s="1" t="s">
        <v>6555</v>
      </c>
    </row>
    <row r="792" spans="1:2" x14ac:dyDescent="0.35">
      <c r="A792" t="s">
        <v>3474</v>
      </c>
      <c r="B792" t="s">
        <v>6556</v>
      </c>
    </row>
    <row r="793" spans="1:2" x14ac:dyDescent="0.35">
      <c r="A793" t="s">
        <v>3475</v>
      </c>
      <c r="B793" t="s">
        <v>6557</v>
      </c>
    </row>
    <row r="794" spans="1:2" x14ac:dyDescent="0.35">
      <c r="A794" t="s">
        <v>3476</v>
      </c>
      <c r="B794" t="s">
        <v>6558</v>
      </c>
    </row>
    <row r="795" spans="1:2" x14ac:dyDescent="0.35">
      <c r="A795" t="s">
        <v>3477</v>
      </c>
      <c r="B795" t="s">
        <v>6559</v>
      </c>
    </row>
    <row r="796" spans="1:2" x14ac:dyDescent="0.35">
      <c r="A796" t="s">
        <v>3478</v>
      </c>
      <c r="B796" t="s">
        <v>6560</v>
      </c>
    </row>
    <row r="797" spans="1:2" x14ac:dyDescent="0.35">
      <c r="A797" t="s">
        <v>3479</v>
      </c>
      <c r="B797" t="s">
        <v>6561</v>
      </c>
    </row>
    <row r="798" spans="1:2" x14ac:dyDescent="0.35">
      <c r="A798" t="s">
        <v>3480</v>
      </c>
      <c r="B798" t="s">
        <v>6562</v>
      </c>
    </row>
    <row r="799" spans="1:2" x14ac:dyDescent="0.35">
      <c r="A799" t="s">
        <v>3481</v>
      </c>
      <c r="B799" t="s">
        <v>6563</v>
      </c>
    </row>
    <row r="800" spans="1:2" x14ac:dyDescent="0.35">
      <c r="A800" t="s">
        <v>3482</v>
      </c>
      <c r="B800" t="s">
        <v>6564</v>
      </c>
    </row>
    <row r="801" spans="1:2" x14ac:dyDescent="0.35">
      <c r="A801" t="s">
        <v>3483</v>
      </c>
      <c r="B801" t="s">
        <v>6565</v>
      </c>
    </row>
    <row r="802" spans="1:2" x14ac:dyDescent="0.35">
      <c r="A802" t="s">
        <v>3484</v>
      </c>
      <c r="B802" t="s">
        <v>6566</v>
      </c>
    </row>
    <row r="803" spans="1:2" x14ac:dyDescent="0.35">
      <c r="A803" t="s">
        <v>3485</v>
      </c>
      <c r="B803" t="s">
        <v>6567</v>
      </c>
    </row>
    <row r="804" spans="1:2" x14ac:dyDescent="0.35">
      <c r="A804" t="s">
        <v>3486</v>
      </c>
      <c r="B804" t="s">
        <v>6568</v>
      </c>
    </row>
    <row r="805" spans="1:2" x14ac:dyDescent="0.35">
      <c r="A805" t="s">
        <v>3487</v>
      </c>
      <c r="B805" t="s">
        <v>6569</v>
      </c>
    </row>
    <row r="806" spans="1:2" x14ac:dyDescent="0.35">
      <c r="A806" t="s">
        <v>3488</v>
      </c>
      <c r="B806" t="s">
        <v>6570</v>
      </c>
    </row>
    <row r="807" spans="1:2" x14ac:dyDescent="0.35">
      <c r="A807" t="s">
        <v>3489</v>
      </c>
      <c r="B807" t="s">
        <v>6571</v>
      </c>
    </row>
    <row r="808" spans="1:2" x14ac:dyDescent="0.35">
      <c r="A808" t="s">
        <v>3490</v>
      </c>
      <c r="B808" t="s">
        <v>6572</v>
      </c>
    </row>
    <row r="809" spans="1:2" x14ac:dyDescent="0.35">
      <c r="A809" t="s">
        <v>3491</v>
      </c>
      <c r="B809" t="s">
        <v>6573</v>
      </c>
    </row>
    <row r="810" spans="1:2" x14ac:dyDescent="0.35">
      <c r="A810" t="s">
        <v>3492</v>
      </c>
      <c r="B810" t="s">
        <v>6574</v>
      </c>
    </row>
    <row r="811" spans="1:2" x14ac:dyDescent="0.35">
      <c r="A811" t="s">
        <v>3493</v>
      </c>
      <c r="B811" t="s">
        <v>6575</v>
      </c>
    </row>
    <row r="812" spans="1:2" x14ac:dyDescent="0.35">
      <c r="A812" t="s">
        <v>3494</v>
      </c>
      <c r="B812" t="s">
        <v>6576</v>
      </c>
    </row>
    <row r="813" spans="1:2" x14ac:dyDescent="0.35">
      <c r="A813" t="s">
        <v>3495</v>
      </c>
      <c r="B813" t="s">
        <v>6577</v>
      </c>
    </row>
    <row r="814" spans="1:2" x14ac:dyDescent="0.35">
      <c r="A814" t="s">
        <v>3496</v>
      </c>
      <c r="B814" t="s">
        <v>6578</v>
      </c>
    </row>
    <row r="815" spans="1:2" x14ac:dyDescent="0.35">
      <c r="A815" t="s">
        <v>3497</v>
      </c>
      <c r="B815" t="s">
        <v>6579</v>
      </c>
    </row>
    <row r="816" spans="1:2" x14ac:dyDescent="0.35">
      <c r="A816" t="s">
        <v>3498</v>
      </c>
      <c r="B816" t="s">
        <v>6580</v>
      </c>
    </row>
    <row r="817" spans="1:4" x14ac:dyDescent="0.35">
      <c r="A817" t="s">
        <v>3499</v>
      </c>
      <c r="B817" t="s">
        <v>6581</v>
      </c>
    </row>
    <row r="818" spans="1:4" x14ac:dyDescent="0.35">
      <c r="A818" t="s">
        <v>3500</v>
      </c>
      <c r="B818" t="s">
        <v>6582</v>
      </c>
    </row>
    <row r="819" spans="1:4" x14ac:dyDescent="0.35">
      <c r="A819" t="s">
        <v>3501</v>
      </c>
      <c r="B819" t="s">
        <v>6583</v>
      </c>
    </row>
    <row r="820" spans="1:4" x14ac:dyDescent="0.35">
      <c r="A820" t="s">
        <v>3502</v>
      </c>
      <c r="B820" t="s">
        <v>6584</v>
      </c>
    </row>
    <row r="821" spans="1:4" x14ac:dyDescent="0.35">
      <c r="A821" t="s">
        <v>3503</v>
      </c>
      <c r="B821" t="s">
        <v>6585</v>
      </c>
    </row>
    <row r="822" spans="1:4" x14ac:dyDescent="0.35">
      <c r="A822" t="s">
        <v>3504</v>
      </c>
      <c r="B822" t="s">
        <v>6586</v>
      </c>
    </row>
    <row r="823" spans="1:4" x14ac:dyDescent="0.35">
      <c r="A823" t="s">
        <v>3505</v>
      </c>
      <c r="B823" t="s">
        <v>6587</v>
      </c>
    </row>
    <row r="824" spans="1:4" x14ac:dyDescent="0.35">
      <c r="A824" t="s">
        <v>3506</v>
      </c>
      <c r="B824" t="s">
        <v>6588</v>
      </c>
    </row>
    <row r="825" spans="1:4" x14ac:dyDescent="0.35">
      <c r="A825" t="s">
        <v>3507</v>
      </c>
      <c r="B825" t="s">
        <v>6589</v>
      </c>
    </row>
    <row r="826" spans="1:4" x14ac:dyDescent="0.35">
      <c r="A826" t="s">
        <v>3508</v>
      </c>
      <c r="B826" t="s">
        <v>6590</v>
      </c>
    </row>
    <row r="827" spans="1:4" x14ac:dyDescent="0.35">
      <c r="A827" t="s">
        <v>3509</v>
      </c>
      <c r="B827" t="s">
        <v>6591</v>
      </c>
    </row>
    <row r="828" spans="1:4" x14ac:dyDescent="0.35">
      <c r="A828" t="s">
        <v>3510</v>
      </c>
      <c r="B828" t="s">
        <v>6592</v>
      </c>
    </row>
    <row r="829" spans="1:4" x14ac:dyDescent="0.35">
      <c r="A829" t="s">
        <v>3511</v>
      </c>
      <c r="B829" t="s">
        <v>6593</v>
      </c>
    </row>
    <row r="830" spans="1:4" x14ac:dyDescent="0.35">
      <c r="A830" t="s">
        <v>3512</v>
      </c>
      <c r="B830" t="s">
        <v>6594</v>
      </c>
    </row>
    <row r="831" spans="1:4" x14ac:dyDescent="0.35">
      <c r="A831" t="s">
        <v>3513</v>
      </c>
      <c r="B831" t="s">
        <v>6595</v>
      </c>
      <c r="D831" s="1"/>
    </row>
    <row r="832" spans="1:4" x14ac:dyDescent="0.35">
      <c r="A832" t="s">
        <v>3514</v>
      </c>
      <c r="B832" t="s">
        <v>6596</v>
      </c>
    </row>
    <row r="833" spans="1:2" x14ac:dyDescent="0.35">
      <c r="A833" t="s">
        <v>3515</v>
      </c>
      <c r="B833" t="s">
        <v>6597</v>
      </c>
    </row>
    <row r="834" spans="1:2" x14ac:dyDescent="0.35">
      <c r="A834" t="s">
        <v>3516</v>
      </c>
      <c r="B834" t="s">
        <v>6598</v>
      </c>
    </row>
    <row r="835" spans="1:2" x14ac:dyDescent="0.35">
      <c r="A835" t="s">
        <v>3517</v>
      </c>
      <c r="B835" t="s">
        <v>6599</v>
      </c>
    </row>
    <row r="836" spans="1:2" x14ac:dyDescent="0.35">
      <c r="A836" t="s">
        <v>3518</v>
      </c>
      <c r="B836" t="s">
        <v>6600</v>
      </c>
    </row>
    <row r="837" spans="1:2" x14ac:dyDescent="0.35">
      <c r="A837" t="s">
        <v>3519</v>
      </c>
      <c r="B837" t="s">
        <v>6601</v>
      </c>
    </row>
    <row r="838" spans="1:2" x14ac:dyDescent="0.35">
      <c r="A838" t="s">
        <v>3520</v>
      </c>
      <c r="B838" t="s">
        <v>6602</v>
      </c>
    </row>
    <row r="839" spans="1:2" x14ac:dyDescent="0.35">
      <c r="A839" t="s">
        <v>3521</v>
      </c>
      <c r="B839" t="s">
        <v>6603</v>
      </c>
    </row>
    <row r="840" spans="1:2" x14ac:dyDescent="0.35">
      <c r="A840" t="s">
        <v>3522</v>
      </c>
      <c r="B840" t="s">
        <v>6604</v>
      </c>
    </row>
    <row r="841" spans="1:2" x14ac:dyDescent="0.35">
      <c r="A841" t="s">
        <v>3523</v>
      </c>
      <c r="B841" t="s">
        <v>6605</v>
      </c>
    </row>
    <row r="842" spans="1:2" x14ac:dyDescent="0.35">
      <c r="A842" t="s">
        <v>3524</v>
      </c>
      <c r="B842" t="s">
        <v>6606</v>
      </c>
    </row>
    <row r="843" spans="1:2" x14ac:dyDescent="0.35">
      <c r="A843" t="s">
        <v>3525</v>
      </c>
      <c r="B843" t="s">
        <v>6607</v>
      </c>
    </row>
    <row r="844" spans="1:2" x14ac:dyDescent="0.35">
      <c r="A844" t="s">
        <v>3526</v>
      </c>
      <c r="B844" t="s">
        <v>6608</v>
      </c>
    </row>
    <row r="845" spans="1:2" x14ac:dyDescent="0.35">
      <c r="A845" t="s">
        <v>3527</v>
      </c>
      <c r="B845" t="s">
        <v>6609</v>
      </c>
    </row>
    <row r="846" spans="1:2" x14ac:dyDescent="0.35">
      <c r="A846" t="s">
        <v>3528</v>
      </c>
      <c r="B846" t="s">
        <v>6610</v>
      </c>
    </row>
    <row r="847" spans="1:2" x14ac:dyDescent="0.35">
      <c r="A847" t="s">
        <v>3529</v>
      </c>
      <c r="B847" t="s">
        <v>6611</v>
      </c>
    </row>
    <row r="848" spans="1:2" x14ac:dyDescent="0.35">
      <c r="A848" t="s">
        <v>3530</v>
      </c>
      <c r="B848" t="s">
        <v>6612</v>
      </c>
    </row>
    <row r="849" spans="1:2" x14ac:dyDescent="0.35">
      <c r="A849" t="s">
        <v>3531</v>
      </c>
      <c r="B849" t="s">
        <v>6613</v>
      </c>
    </row>
    <row r="850" spans="1:2" x14ac:dyDescent="0.35">
      <c r="A850" t="s">
        <v>3532</v>
      </c>
      <c r="B850" t="s">
        <v>6614</v>
      </c>
    </row>
    <row r="851" spans="1:2" x14ac:dyDescent="0.35">
      <c r="A851" t="s">
        <v>3533</v>
      </c>
      <c r="B851" t="s">
        <v>6615</v>
      </c>
    </row>
    <row r="852" spans="1:2" x14ac:dyDescent="0.35">
      <c r="A852" t="s">
        <v>3534</v>
      </c>
      <c r="B852" t="s">
        <v>6616</v>
      </c>
    </row>
    <row r="853" spans="1:2" x14ac:dyDescent="0.35">
      <c r="A853" t="s">
        <v>3535</v>
      </c>
      <c r="B853" t="s">
        <v>6617</v>
      </c>
    </row>
    <row r="854" spans="1:2" x14ac:dyDescent="0.35">
      <c r="A854" t="s">
        <v>3536</v>
      </c>
      <c r="B854" t="s">
        <v>6618</v>
      </c>
    </row>
    <row r="855" spans="1:2" x14ac:dyDescent="0.35">
      <c r="A855" t="s">
        <v>3537</v>
      </c>
      <c r="B855" t="s">
        <v>6619</v>
      </c>
    </row>
    <row r="856" spans="1:2" x14ac:dyDescent="0.35">
      <c r="A856" t="s">
        <v>3538</v>
      </c>
      <c r="B856" t="s">
        <v>6620</v>
      </c>
    </row>
    <row r="857" spans="1:2" x14ac:dyDescent="0.35">
      <c r="A857" t="s">
        <v>3539</v>
      </c>
      <c r="B857" t="s">
        <v>6621</v>
      </c>
    </row>
    <row r="858" spans="1:2" x14ac:dyDescent="0.35">
      <c r="A858" t="s">
        <v>3540</v>
      </c>
      <c r="B858" t="s">
        <v>6622</v>
      </c>
    </row>
    <row r="859" spans="1:2" x14ac:dyDescent="0.35">
      <c r="A859" t="s">
        <v>3541</v>
      </c>
      <c r="B859" t="s">
        <v>6623</v>
      </c>
    </row>
    <row r="860" spans="1:2" x14ac:dyDescent="0.35">
      <c r="A860" t="s">
        <v>3542</v>
      </c>
      <c r="B860" t="s">
        <v>6624</v>
      </c>
    </row>
    <row r="861" spans="1:2" x14ac:dyDescent="0.35">
      <c r="A861" t="s">
        <v>3543</v>
      </c>
      <c r="B861" t="s">
        <v>6625</v>
      </c>
    </row>
    <row r="862" spans="1:2" x14ac:dyDescent="0.35">
      <c r="A862" t="s">
        <v>3544</v>
      </c>
      <c r="B862" t="s">
        <v>6626</v>
      </c>
    </row>
    <row r="863" spans="1:2" x14ac:dyDescent="0.35">
      <c r="A863" t="s">
        <v>3545</v>
      </c>
      <c r="B863" t="s">
        <v>6627</v>
      </c>
    </row>
    <row r="864" spans="1:2" x14ac:dyDescent="0.35">
      <c r="A864" t="s">
        <v>3546</v>
      </c>
      <c r="B864" t="s">
        <v>6628</v>
      </c>
    </row>
    <row r="865" spans="1:2" x14ac:dyDescent="0.35">
      <c r="A865" t="s">
        <v>3547</v>
      </c>
      <c r="B865" t="s">
        <v>6629</v>
      </c>
    </row>
    <row r="866" spans="1:2" x14ac:dyDescent="0.35">
      <c r="A866" t="s">
        <v>3548</v>
      </c>
      <c r="B866" t="s">
        <v>6630</v>
      </c>
    </row>
    <row r="867" spans="1:2" x14ac:dyDescent="0.35">
      <c r="A867" t="s">
        <v>3549</v>
      </c>
      <c r="B867" t="s">
        <v>6631</v>
      </c>
    </row>
    <row r="868" spans="1:2" x14ac:dyDescent="0.35">
      <c r="A868" t="s">
        <v>3550</v>
      </c>
      <c r="B868" t="s">
        <v>6632</v>
      </c>
    </row>
    <row r="869" spans="1:2" x14ac:dyDescent="0.35">
      <c r="A869" t="s">
        <v>3551</v>
      </c>
      <c r="B869" t="s">
        <v>6633</v>
      </c>
    </row>
    <row r="870" spans="1:2" x14ac:dyDescent="0.35">
      <c r="A870" t="s">
        <v>3552</v>
      </c>
      <c r="B870" t="s">
        <v>6634</v>
      </c>
    </row>
    <row r="871" spans="1:2" x14ac:dyDescent="0.35">
      <c r="A871" t="s">
        <v>3553</v>
      </c>
      <c r="B871" t="s">
        <v>6635</v>
      </c>
    </row>
    <row r="872" spans="1:2" x14ac:dyDescent="0.35">
      <c r="A872" t="s">
        <v>3554</v>
      </c>
      <c r="B872" t="s">
        <v>6636</v>
      </c>
    </row>
    <row r="873" spans="1:2" x14ac:dyDescent="0.35">
      <c r="A873" t="s">
        <v>3555</v>
      </c>
      <c r="B873" t="s">
        <v>6637</v>
      </c>
    </row>
    <row r="874" spans="1:2" x14ac:dyDescent="0.35">
      <c r="A874" t="s">
        <v>3556</v>
      </c>
      <c r="B874" t="s">
        <v>6638</v>
      </c>
    </row>
    <row r="875" spans="1:2" x14ac:dyDescent="0.35">
      <c r="A875" t="s">
        <v>3557</v>
      </c>
      <c r="B875" t="s">
        <v>6639</v>
      </c>
    </row>
    <row r="876" spans="1:2" x14ac:dyDescent="0.35">
      <c r="A876" t="s">
        <v>3558</v>
      </c>
      <c r="B876" t="s">
        <v>6640</v>
      </c>
    </row>
    <row r="877" spans="1:2" x14ac:dyDescent="0.35">
      <c r="A877" t="s">
        <v>3559</v>
      </c>
      <c r="B877" t="s">
        <v>6641</v>
      </c>
    </row>
    <row r="878" spans="1:2" x14ac:dyDescent="0.35">
      <c r="A878" t="s">
        <v>3560</v>
      </c>
      <c r="B878" t="s">
        <v>6642</v>
      </c>
    </row>
    <row r="879" spans="1:2" x14ac:dyDescent="0.35">
      <c r="A879" t="s">
        <v>3561</v>
      </c>
      <c r="B879" t="s">
        <v>6643</v>
      </c>
    </row>
    <row r="880" spans="1:2" x14ac:dyDescent="0.35">
      <c r="A880" t="s">
        <v>3562</v>
      </c>
      <c r="B880" t="s">
        <v>6644</v>
      </c>
    </row>
    <row r="881" spans="1:2" x14ac:dyDescent="0.35">
      <c r="A881" t="s">
        <v>3563</v>
      </c>
      <c r="B881" t="s">
        <v>6645</v>
      </c>
    </row>
    <row r="882" spans="1:2" x14ac:dyDescent="0.35">
      <c r="A882" t="s">
        <v>3564</v>
      </c>
      <c r="B882" t="s">
        <v>6646</v>
      </c>
    </row>
    <row r="883" spans="1:2" x14ac:dyDescent="0.35">
      <c r="A883" t="s">
        <v>3565</v>
      </c>
      <c r="B883" t="s">
        <v>6647</v>
      </c>
    </row>
    <row r="884" spans="1:2" x14ac:dyDescent="0.35">
      <c r="A884" t="s">
        <v>3566</v>
      </c>
      <c r="B884" t="s">
        <v>6648</v>
      </c>
    </row>
    <row r="885" spans="1:2" x14ac:dyDescent="0.35">
      <c r="A885" t="s">
        <v>3567</v>
      </c>
      <c r="B885" t="s">
        <v>6649</v>
      </c>
    </row>
    <row r="886" spans="1:2" x14ac:dyDescent="0.35">
      <c r="A886" t="s">
        <v>3568</v>
      </c>
      <c r="B886" t="s">
        <v>6650</v>
      </c>
    </row>
    <row r="887" spans="1:2" x14ac:dyDescent="0.35">
      <c r="A887" t="s">
        <v>3569</v>
      </c>
      <c r="B887" t="s">
        <v>6651</v>
      </c>
    </row>
    <row r="888" spans="1:2" x14ac:dyDescent="0.35">
      <c r="A888" t="s">
        <v>3570</v>
      </c>
      <c r="B888" t="s">
        <v>7073</v>
      </c>
    </row>
    <row r="889" spans="1:2" x14ac:dyDescent="0.35">
      <c r="A889" t="s">
        <v>3571</v>
      </c>
      <c r="B889" t="s">
        <v>7074</v>
      </c>
    </row>
    <row r="890" spans="1:2" x14ac:dyDescent="0.35">
      <c r="A890" t="s">
        <v>3572</v>
      </c>
      <c r="B890" t="s">
        <v>7075</v>
      </c>
    </row>
    <row r="891" spans="1:2" x14ac:dyDescent="0.35">
      <c r="A891" t="s">
        <v>3573</v>
      </c>
      <c r="B891" t="s">
        <v>7076</v>
      </c>
    </row>
    <row r="892" spans="1:2" x14ac:dyDescent="0.35">
      <c r="A892" t="s">
        <v>3574</v>
      </c>
      <c r="B892" t="s">
        <v>7077</v>
      </c>
    </row>
    <row r="893" spans="1:2" x14ac:dyDescent="0.35">
      <c r="A893" t="s">
        <v>3575</v>
      </c>
      <c r="B893" t="s">
        <v>7078</v>
      </c>
    </row>
    <row r="894" spans="1:2" x14ac:dyDescent="0.35">
      <c r="A894" t="s">
        <v>3576</v>
      </c>
      <c r="B894" t="s">
        <v>7079</v>
      </c>
    </row>
    <row r="895" spans="1:2" x14ac:dyDescent="0.35">
      <c r="A895" t="s">
        <v>3577</v>
      </c>
      <c r="B895" t="s">
        <v>7080</v>
      </c>
    </row>
    <row r="896" spans="1:2" x14ac:dyDescent="0.35">
      <c r="A896" t="s">
        <v>3578</v>
      </c>
      <c r="B896" t="s">
        <v>7081</v>
      </c>
    </row>
    <row r="897" spans="1:4" x14ac:dyDescent="0.35">
      <c r="A897" t="s">
        <v>3579</v>
      </c>
      <c r="B897" t="s">
        <v>7082</v>
      </c>
      <c r="D897" s="1"/>
    </row>
    <row r="898" spans="1:4" x14ac:dyDescent="0.35">
      <c r="A898" t="s">
        <v>3580</v>
      </c>
      <c r="B898" t="s">
        <v>7083</v>
      </c>
    </row>
    <row r="899" spans="1:4" x14ac:dyDescent="0.35">
      <c r="A899" t="s">
        <v>3581</v>
      </c>
      <c r="B899" t="s">
        <v>7084</v>
      </c>
    </row>
    <row r="900" spans="1:4" x14ac:dyDescent="0.35">
      <c r="A900" t="s">
        <v>3582</v>
      </c>
      <c r="B900" t="s">
        <v>7085</v>
      </c>
    </row>
    <row r="901" spans="1:4" x14ac:dyDescent="0.35">
      <c r="A901" t="s">
        <v>3583</v>
      </c>
      <c r="B901" t="s">
        <v>7086</v>
      </c>
    </row>
    <row r="902" spans="1:4" x14ac:dyDescent="0.35">
      <c r="A902" t="s">
        <v>3584</v>
      </c>
      <c r="B902" t="s">
        <v>7087</v>
      </c>
    </row>
    <row r="903" spans="1:4" x14ac:dyDescent="0.35">
      <c r="A903" t="s">
        <v>3585</v>
      </c>
      <c r="B903" t="s">
        <v>7088</v>
      </c>
    </row>
    <row r="904" spans="1:4" x14ac:dyDescent="0.35">
      <c r="A904" t="s">
        <v>3586</v>
      </c>
      <c r="B904" t="s">
        <v>7089</v>
      </c>
    </row>
    <row r="905" spans="1:4" x14ac:dyDescent="0.35">
      <c r="A905" t="s">
        <v>3587</v>
      </c>
      <c r="B905" t="s">
        <v>7090</v>
      </c>
    </row>
    <row r="906" spans="1:4" x14ac:dyDescent="0.35">
      <c r="A906" t="s">
        <v>3588</v>
      </c>
      <c r="B906" t="s">
        <v>7091</v>
      </c>
    </row>
    <row r="907" spans="1:4" x14ac:dyDescent="0.35">
      <c r="A907" t="s">
        <v>3589</v>
      </c>
      <c r="B907" t="s">
        <v>7092</v>
      </c>
    </row>
    <row r="908" spans="1:4" x14ac:dyDescent="0.35">
      <c r="A908" t="s">
        <v>3590</v>
      </c>
      <c r="B908" t="s">
        <v>7093</v>
      </c>
    </row>
    <row r="909" spans="1:4" x14ac:dyDescent="0.35">
      <c r="A909" t="s">
        <v>3591</v>
      </c>
      <c r="B909" t="s">
        <v>7094</v>
      </c>
    </row>
    <row r="910" spans="1:4" x14ac:dyDescent="0.35">
      <c r="A910" t="s">
        <v>3592</v>
      </c>
      <c r="B910" t="s">
        <v>7095</v>
      </c>
    </row>
    <row r="911" spans="1:4" x14ac:dyDescent="0.35">
      <c r="A911" t="s">
        <v>3593</v>
      </c>
      <c r="B911" t="s">
        <v>7096</v>
      </c>
    </row>
    <row r="912" spans="1:4" x14ac:dyDescent="0.35">
      <c r="A912" t="s">
        <v>3594</v>
      </c>
      <c r="B912" t="s">
        <v>7097</v>
      </c>
    </row>
    <row r="913" spans="1:2" x14ac:dyDescent="0.35">
      <c r="A913" t="s">
        <v>3595</v>
      </c>
      <c r="B913" t="s">
        <v>7098</v>
      </c>
    </row>
    <row r="914" spans="1:2" x14ac:dyDescent="0.35">
      <c r="A914" t="s">
        <v>3596</v>
      </c>
      <c r="B914" t="s">
        <v>7099</v>
      </c>
    </row>
    <row r="915" spans="1:2" x14ac:dyDescent="0.35">
      <c r="A915" t="s">
        <v>3597</v>
      </c>
      <c r="B915" t="s">
        <v>7100</v>
      </c>
    </row>
    <row r="916" spans="1:2" x14ac:dyDescent="0.35">
      <c r="A916" t="s">
        <v>3598</v>
      </c>
      <c r="B916" t="s">
        <v>7101</v>
      </c>
    </row>
    <row r="917" spans="1:2" x14ac:dyDescent="0.35">
      <c r="A917" t="s">
        <v>3599</v>
      </c>
      <c r="B917" t="s">
        <v>7102</v>
      </c>
    </row>
    <row r="918" spans="1:2" x14ac:dyDescent="0.35">
      <c r="A918" t="s">
        <v>3600</v>
      </c>
      <c r="B918" t="s">
        <v>7103</v>
      </c>
    </row>
    <row r="919" spans="1:2" x14ac:dyDescent="0.35">
      <c r="A919" t="s">
        <v>3601</v>
      </c>
      <c r="B919" t="s">
        <v>7104</v>
      </c>
    </row>
    <row r="920" spans="1:2" x14ac:dyDescent="0.35">
      <c r="A920" t="s">
        <v>3602</v>
      </c>
      <c r="B920" t="s">
        <v>7105</v>
      </c>
    </row>
    <row r="921" spans="1:2" x14ac:dyDescent="0.35">
      <c r="A921" t="s">
        <v>3603</v>
      </c>
      <c r="B921" t="s">
        <v>7106</v>
      </c>
    </row>
    <row r="922" spans="1:2" x14ac:dyDescent="0.35">
      <c r="A922" t="s">
        <v>3604</v>
      </c>
      <c r="B922" t="s">
        <v>7107</v>
      </c>
    </row>
    <row r="923" spans="1:2" x14ac:dyDescent="0.35">
      <c r="A923" t="s">
        <v>3605</v>
      </c>
      <c r="B923" t="s">
        <v>7108</v>
      </c>
    </row>
    <row r="924" spans="1:2" x14ac:dyDescent="0.35">
      <c r="A924" t="s">
        <v>3606</v>
      </c>
      <c r="B924" t="s">
        <v>7109</v>
      </c>
    </row>
    <row r="925" spans="1:2" x14ac:dyDescent="0.35">
      <c r="A925" t="s">
        <v>3607</v>
      </c>
      <c r="B925" t="s">
        <v>7110</v>
      </c>
    </row>
    <row r="926" spans="1:2" x14ac:dyDescent="0.35">
      <c r="A926" t="s">
        <v>3608</v>
      </c>
      <c r="B926" t="s">
        <v>7111</v>
      </c>
    </row>
    <row r="927" spans="1:2" x14ac:dyDescent="0.35">
      <c r="A927" t="s">
        <v>3609</v>
      </c>
      <c r="B927" t="s">
        <v>7112</v>
      </c>
    </row>
    <row r="928" spans="1:2" x14ac:dyDescent="0.35">
      <c r="A928" t="s">
        <v>3610</v>
      </c>
      <c r="B928" t="s">
        <v>7113</v>
      </c>
    </row>
    <row r="929" spans="1:2" x14ac:dyDescent="0.35">
      <c r="A929" t="s">
        <v>3611</v>
      </c>
      <c r="B929" t="s">
        <v>7114</v>
      </c>
    </row>
    <row r="930" spans="1:2" x14ac:dyDescent="0.35">
      <c r="A930" t="s">
        <v>3612</v>
      </c>
      <c r="B930" t="s">
        <v>7115</v>
      </c>
    </row>
    <row r="931" spans="1:2" x14ac:dyDescent="0.35">
      <c r="A931" t="s">
        <v>3613</v>
      </c>
      <c r="B931" t="s">
        <v>7116</v>
      </c>
    </row>
    <row r="932" spans="1:2" x14ac:dyDescent="0.35">
      <c r="A932" t="s">
        <v>3614</v>
      </c>
      <c r="B932" t="s">
        <v>7117</v>
      </c>
    </row>
    <row r="933" spans="1:2" x14ac:dyDescent="0.35">
      <c r="A933" t="s">
        <v>3615</v>
      </c>
      <c r="B933" t="s">
        <v>7118</v>
      </c>
    </row>
    <row r="934" spans="1:2" x14ac:dyDescent="0.35">
      <c r="A934" t="s">
        <v>3616</v>
      </c>
      <c r="B934" t="s">
        <v>7119</v>
      </c>
    </row>
    <row r="935" spans="1:2" x14ac:dyDescent="0.35">
      <c r="A935" t="s">
        <v>3617</v>
      </c>
      <c r="B935" t="s">
        <v>7120</v>
      </c>
    </row>
    <row r="936" spans="1:2" x14ac:dyDescent="0.35">
      <c r="A936" t="s">
        <v>3618</v>
      </c>
      <c r="B936" t="s">
        <v>7121</v>
      </c>
    </row>
    <row r="937" spans="1:2" x14ac:dyDescent="0.35">
      <c r="A937" t="s">
        <v>3619</v>
      </c>
      <c r="B937" t="s">
        <v>7122</v>
      </c>
    </row>
    <row r="938" spans="1:2" x14ac:dyDescent="0.35">
      <c r="A938" t="s">
        <v>3620</v>
      </c>
      <c r="B938" t="s">
        <v>7123</v>
      </c>
    </row>
    <row r="939" spans="1:2" x14ac:dyDescent="0.35">
      <c r="A939" t="s">
        <v>3621</v>
      </c>
      <c r="B939" t="s">
        <v>7124</v>
      </c>
    </row>
    <row r="940" spans="1:2" x14ac:dyDescent="0.35">
      <c r="A940" t="s">
        <v>3622</v>
      </c>
      <c r="B940" t="s">
        <v>7125</v>
      </c>
    </row>
    <row r="941" spans="1:2" x14ac:dyDescent="0.35">
      <c r="A941" t="s">
        <v>3623</v>
      </c>
      <c r="B941" t="s">
        <v>7126</v>
      </c>
    </row>
    <row r="942" spans="1:2" x14ac:dyDescent="0.35">
      <c r="A942" t="s">
        <v>3624</v>
      </c>
      <c r="B942" t="s">
        <v>7127</v>
      </c>
    </row>
    <row r="943" spans="1:2" x14ac:dyDescent="0.35">
      <c r="A943" t="s">
        <v>3625</v>
      </c>
      <c r="B943" t="s">
        <v>7128</v>
      </c>
    </row>
    <row r="944" spans="1:2" x14ac:dyDescent="0.35">
      <c r="A944" t="s">
        <v>3626</v>
      </c>
      <c r="B944" t="s">
        <v>7129</v>
      </c>
    </row>
    <row r="945" spans="1:2" x14ac:dyDescent="0.35">
      <c r="A945" t="s">
        <v>3627</v>
      </c>
      <c r="B945" t="s">
        <v>7130</v>
      </c>
    </row>
    <row r="946" spans="1:2" x14ac:dyDescent="0.35">
      <c r="A946" t="s">
        <v>3628</v>
      </c>
      <c r="B946" t="s">
        <v>7131</v>
      </c>
    </row>
    <row r="947" spans="1:2" x14ac:dyDescent="0.35">
      <c r="A947" t="s">
        <v>3629</v>
      </c>
      <c r="B947" t="s">
        <v>7132</v>
      </c>
    </row>
    <row r="948" spans="1:2" x14ac:dyDescent="0.35">
      <c r="A948" t="s">
        <v>3630</v>
      </c>
      <c r="B948" t="s">
        <v>7133</v>
      </c>
    </row>
    <row r="949" spans="1:2" x14ac:dyDescent="0.35">
      <c r="A949" t="s">
        <v>3631</v>
      </c>
      <c r="B949" t="s">
        <v>7134</v>
      </c>
    </row>
    <row r="950" spans="1:2" x14ac:dyDescent="0.35">
      <c r="A950" t="s">
        <v>3632</v>
      </c>
      <c r="B950" t="s">
        <v>7135</v>
      </c>
    </row>
    <row r="951" spans="1:2" x14ac:dyDescent="0.35">
      <c r="A951" t="s">
        <v>3633</v>
      </c>
      <c r="B951" t="s">
        <v>7136</v>
      </c>
    </row>
    <row r="952" spans="1:2" x14ac:dyDescent="0.35">
      <c r="A952" t="s">
        <v>3634</v>
      </c>
      <c r="B952" t="s">
        <v>7137</v>
      </c>
    </row>
    <row r="953" spans="1:2" x14ac:dyDescent="0.35">
      <c r="A953" t="s">
        <v>3635</v>
      </c>
      <c r="B953" t="s">
        <v>7138</v>
      </c>
    </row>
    <row r="954" spans="1:2" x14ac:dyDescent="0.35">
      <c r="A954" t="s">
        <v>3636</v>
      </c>
      <c r="B954" t="s">
        <v>7139</v>
      </c>
    </row>
    <row r="955" spans="1:2" x14ac:dyDescent="0.35">
      <c r="A955" t="s">
        <v>3637</v>
      </c>
      <c r="B955" t="s">
        <v>7140</v>
      </c>
    </row>
    <row r="956" spans="1:2" x14ac:dyDescent="0.35">
      <c r="A956" t="s">
        <v>3638</v>
      </c>
      <c r="B956" t="s">
        <v>7141</v>
      </c>
    </row>
    <row r="957" spans="1:2" x14ac:dyDescent="0.35">
      <c r="A957" t="s">
        <v>3639</v>
      </c>
      <c r="B957" t="s">
        <v>7142</v>
      </c>
    </row>
    <row r="958" spans="1:2" x14ac:dyDescent="0.35">
      <c r="A958" t="s">
        <v>3640</v>
      </c>
      <c r="B958" t="s">
        <v>7143</v>
      </c>
    </row>
    <row r="959" spans="1:2" x14ac:dyDescent="0.35">
      <c r="A959" t="s">
        <v>3641</v>
      </c>
      <c r="B959" t="s">
        <v>7144</v>
      </c>
    </row>
    <row r="960" spans="1:2" x14ac:dyDescent="0.35">
      <c r="A960" t="s">
        <v>3642</v>
      </c>
      <c r="B960" t="s">
        <v>7145</v>
      </c>
    </row>
    <row r="961" spans="1:2" x14ac:dyDescent="0.35">
      <c r="A961" t="s">
        <v>3643</v>
      </c>
      <c r="B961" t="s">
        <v>7146</v>
      </c>
    </row>
    <row r="962" spans="1:2" x14ac:dyDescent="0.35">
      <c r="A962" t="s">
        <v>3644</v>
      </c>
      <c r="B962" t="s">
        <v>7147</v>
      </c>
    </row>
    <row r="963" spans="1:2" x14ac:dyDescent="0.35">
      <c r="A963" t="s">
        <v>3645</v>
      </c>
      <c r="B963" t="s">
        <v>7148</v>
      </c>
    </row>
    <row r="964" spans="1:2" x14ac:dyDescent="0.35">
      <c r="A964" t="s">
        <v>3646</v>
      </c>
      <c r="B964" t="s">
        <v>7149</v>
      </c>
    </row>
    <row r="965" spans="1:2" x14ac:dyDescent="0.35">
      <c r="A965" t="s">
        <v>3647</v>
      </c>
      <c r="B965" t="s">
        <v>7150</v>
      </c>
    </row>
    <row r="966" spans="1:2" x14ac:dyDescent="0.35">
      <c r="A966" t="s">
        <v>3648</v>
      </c>
      <c r="B966" t="s">
        <v>7151</v>
      </c>
    </row>
    <row r="967" spans="1:2" x14ac:dyDescent="0.35">
      <c r="A967" t="s">
        <v>3649</v>
      </c>
      <c r="B967" t="s">
        <v>7152</v>
      </c>
    </row>
    <row r="968" spans="1:2" x14ac:dyDescent="0.35">
      <c r="A968" t="s">
        <v>3650</v>
      </c>
      <c r="B968" t="s">
        <v>7153</v>
      </c>
    </row>
    <row r="969" spans="1:2" x14ac:dyDescent="0.35">
      <c r="A969" t="s">
        <v>3651</v>
      </c>
      <c r="B969" t="s">
        <v>7154</v>
      </c>
    </row>
    <row r="970" spans="1:2" x14ac:dyDescent="0.35">
      <c r="A970" t="s">
        <v>3652</v>
      </c>
      <c r="B970" t="s">
        <v>7155</v>
      </c>
    </row>
    <row r="971" spans="1:2" x14ac:dyDescent="0.35">
      <c r="A971" t="s">
        <v>3653</v>
      </c>
      <c r="B971" t="s">
        <v>7156</v>
      </c>
    </row>
    <row r="972" spans="1:2" x14ac:dyDescent="0.35">
      <c r="A972" t="s">
        <v>3654</v>
      </c>
      <c r="B972" t="s">
        <v>7157</v>
      </c>
    </row>
    <row r="973" spans="1:2" x14ac:dyDescent="0.35">
      <c r="A973" t="s">
        <v>3655</v>
      </c>
      <c r="B973" t="s">
        <v>7158</v>
      </c>
    </row>
    <row r="974" spans="1:2" x14ac:dyDescent="0.35">
      <c r="A974" t="s">
        <v>3656</v>
      </c>
      <c r="B974" t="s">
        <v>7159</v>
      </c>
    </row>
    <row r="975" spans="1:2" x14ac:dyDescent="0.35">
      <c r="A975" t="s">
        <v>3657</v>
      </c>
      <c r="B975" t="s">
        <v>7160</v>
      </c>
    </row>
    <row r="976" spans="1:2" x14ac:dyDescent="0.35">
      <c r="A976" t="s">
        <v>3658</v>
      </c>
      <c r="B976" t="s">
        <v>7161</v>
      </c>
    </row>
    <row r="977" spans="1:2" x14ac:dyDescent="0.35">
      <c r="A977" t="s">
        <v>3659</v>
      </c>
      <c r="B977" t="s">
        <v>7162</v>
      </c>
    </row>
    <row r="978" spans="1:2" x14ac:dyDescent="0.35">
      <c r="A978" t="s">
        <v>3660</v>
      </c>
      <c r="B978" t="s">
        <v>7163</v>
      </c>
    </row>
    <row r="979" spans="1:2" x14ac:dyDescent="0.35">
      <c r="A979" t="s">
        <v>3661</v>
      </c>
      <c r="B979" t="s">
        <v>7164</v>
      </c>
    </row>
    <row r="980" spans="1:2" x14ac:dyDescent="0.35">
      <c r="A980" t="s">
        <v>3662</v>
      </c>
      <c r="B980" t="s">
        <v>7165</v>
      </c>
    </row>
    <row r="981" spans="1:2" x14ac:dyDescent="0.35">
      <c r="A981" t="s">
        <v>3663</v>
      </c>
      <c r="B981" t="s">
        <v>7166</v>
      </c>
    </row>
    <row r="982" spans="1:2" x14ac:dyDescent="0.35">
      <c r="A982" t="s">
        <v>3664</v>
      </c>
      <c r="B982" t="s">
        <v>7167</v>
      </c>
    </row>
    <row r="983" spans="1:2" x14ac:dyDescent="0.35">
      <c r="A983" t="s">
        <v>3665</v>
      </c>
      <c r="B983" t="s">
        <v>7168</v>
      </c>
    </row>
    <row r="984" spans="1:2" x14ac:dyDescent="0.35">
      <c r="A984" t="s">
        <v>3666</v>
      </c>
      <c r="B984" t="s">
        <v>7169</v>
      </c>
    </row>
    <row r="985" spans="1:2" x14ac:dyDescent="0.35">
      <c r="A985" t="s">
        <v>3667</v>
      </c>
      <c r="B985" t="s">
        <v>7170</v>
      </c>
    </row>
    <row r="986" spans="1:2" x14ac:dyDescent="0.35">
      <c r="A986" t="s">
        <v>3668</v>
      </c>
      <c r="B986" t="s">
        <v>7171</v>
      </c>
    </row>
    <row r="987" spans="1:2" x14ac:dyDescent="0.35">
      <c r="A987" t="s">
        <v>3669</v>
      </c>
      <c r="B987" t="s">
        <v>7172</v>
      </c>
    </row>
    <row r="988" spans="1:2" x14ac:dyDescent="0.35">
      <c r="A988" t="s">
        <v>3670</v>
      </c>
      <c r="B988" t="s">
        <v>7173</v>
      </c>
    </row>
    <row r="989" spans="1:2" x14ac:dyDescent="0.35">
      <c r="A989" t="s">
        <v>3671</v>
      </c>
      <c r="B989" t="s">
        <v>7174</v>
      </c>
    </row>
    <row r="990" spans="1:2" x14ac:dyDescent="0.35">
      <c r="A990" t="s">
        <v>3672</v>
      </c>
      <c r="B990" t="s">
        <v>7175</v>
      </c>
    </row>
    <row r="991" spans="1:2" x14ac:dyDescent="0.35">
      <c r="A991" t="s">
        <v>3673</v>
      </c>
      <c r="B991" t="s">
        <v>7176</v>
      </c>
    </row>
    <row r="992" spans="1:2" x14ac:dyDescent="0.35">
      <c r="A992" t="s">
        <v>3674</v>
      </c>
      <c r="B992" t="s">
        <v>7177</v>
      </c>
    </row>
    <row r="993" spans="1:2" x14ac:dyDescent="0.35">
      <c r="A993" t="s">
        <v>3675</v>
      </c>
      <c r="B993" t="s">
        <v>7178</v>
      </c>
    </row>
    <row r="994" spans="1:2" x14ac:dyDescent="0.35">
      <c r="A994" t="s">
        <v>3676</v>
      </c>
      <c r="B994" t="s">
        <v>7179</v>
      </c>
    </row>
    <row r="995" spans="1:2" x14ac:dyDescent="0.35">
      <c r="A995" t="s">
        <v>3677</v>
      </c>
      <c r="B995" t="s">
        <v>7180</v>
      </c>
    </row>
    <row r="996" spans="1:2" x14ac:dyDescent="0.35">
      <c r="A996" t="s">
        <v>3678</v>
      </c>
      <c r="B996" t="s">
        <v>7181</v>
      </c>
    </row>
    <row r="997" spans="1:2" x14ac:dyDescent="0.35">
      <c r="A997" t="s">
        <v>3679</v>
      </c>
      <c r="B997" t="s">
        <v>7182</v>
      </c>
    </row>
    <row r="998" spans="1:2" x14ac:dyDescent="0.35">
      <c r="A998" t="s">
        <v>3680</v>
      </c>
      <c r="B998" t="s">
        <v>7183</v>
      </c>
    </row>
    <row r="999" spans="1:2" x14ac:dyDescent="0.35">
      <c r="A999" t="s">
        <v>3681</v>
      </c>
      <c r="B999" t="s">
        <v>7184</v>
      </c>
    </row>
    <row r="1000" spans="1:2" x14ac:dyDescent="0.35">
      <c r="A1000" t="s">
        <v>3682</v>
      </c>
      <c r="B1000" t="s">
        <v>7185</v>
      </c>
    </row>
    <row r="1001" spans="1:2" x14ac:dyDescent="0.35">
      <c r="A1001" t="s">
        <v>3683</v>
      </c>
      <c r="B1001" t="s">
        <v>7186</v>
      </c>
    </row>
    <row r="1002" spans="1:2" x14ac:dyDescent="0.35">
      <c r="A1002" t="s">
        <v>3684</v>
      </c>
      <c r="B1002" t="s">
        <v>7187</v>
      </c>
    </row>
    <row r="1003" spans="1:2" x14ac:dyDescent="0.35">
      <c r="A1003" t="s">
        <v>3685</v>
      </c>
      <c r="B1003" t="s">
        <v>7188</v>
      </c>
    </row>
    <row r="1004" spans="1:2" x14ac:dyDescent="0.35">
      <c r="A1004" t="s">
        <v>3686</v>
      </c>
      <c r="B1004" t="s">
        <v>7189</v>
      </c>
    </row>
    <row r="1005" spans="1:2" x14ac:dyDescent="0.35">
      <c r="A1005" t="s">
        <v>3687</v>
      </c>
      <c r="B1005" t="s">
        <v>7190</v>
      </c>
    </row>
    <row r="1006" spans="1:2" x14ac:dyDescent="0.35">
      <c r="A1006" t="s">
        <v>3688</v>
      </c>
      <c r="B1006" t="s">
        <v>7191</v>
      </c>
    </row>
    <row r="1007" spans="1:2" x14ac:dyDescent="0.35">
      <c r="A1007" t="s">
        <v>3689</v>
      </c>
      <c r="B1007" t="s">
        <v>7192</v>
      </c>
    </row>
    <row r="1008" spans="1:2" x14ac:dyDescent="0.35">
      <c r="A1008" t="s">
        <v>3690</v>
      </c>
      <c r="B1008" t="s">
        <v>7193</v>
      </c>
    </row>
    <row r="1009" spans="1:2" x14ac:dyDescent="0.35">
      <c r="A1009" t="s">
        <v>3691</v>
      </c>
      <c r="B1009" t="s">
        <v>7194</v>
      </c>
    </row>
    <row r="1010" spans="1:2" x14ac:dyDescent="0.35">
      <c r="A1010" t="s">
        <v>3692</v>
      </c>
      <c r="B1010" t="s">
        <v>7195</v>
      </c>
    </row>
    <row r="1011" spans="1:2" x14ac:dyDescent="0.35">
      <c r="A1011" t="s">
        <v>3693</v>
      </c>
      <c r="B1011" t="s">
        <v>7196</v>
      </c>
    </row>
    <row r="1012" spans="1:2" x14ac:dyDescent="0.35">
      <c r="A1012" t="s">
        <v>3694</v>
      </c>
      <c r="B1012" t="s">
        <v>7197</v>
      </c>
    </row>
    <row r="1013" spans="1:2" x14ac:dyDescent="0.35">
      <c r="A1013" t="s">
        <v>3695</v>
      </c>
      <c r="B1013" t="s">
        <v>7198</v>
      </c>
    </row>
    <row r="1014" spans="1:2" x14ac:dyDescent="0.35">
      <c r="A1014" t="s">
        <v>3696</v>
      </c>
      <c r="B1014" t="s">
        <v>7199</v>
      </c>
    </row>
    <row r="1015" spans="1:2" x14ac:dyDescent="0.35">
      <c r="A1015" t="s">
        <v>3697</v>
      </c>
      <c r="B1015" t="s">
        <v>7200</v>
      </c>
    </row>
    <row r="1016" spans="1:2" x14ac:dyDescent="0.35">
      <c r="A1016" t="s">
        <v>3698</v>
      </c>
      <c r="B1016" t="s">
        <v>7201</v>
      </c>
    </row>
    <row r="1017" spans="1:2" x14ac:dyDescent="0.35">
      <c r="A1017" t="s">
        <v>3699</v>
      </c>
      <c r="B1017" t="s">
        <v>7202</v>
      </c>
    </row>
    <row r="1018" spans="1:2" x14ac:dyDescent="0.35">
      <c r="A1018" t="s">
        <v>3700</v>
      </c>
      <c r="B1018" t="s">
        <v>7203</v>
      </c>
    </row>
    <row r="1019" spans="1:2" x14ac:dyDescent="0.35">
      <c r="A1019" t="s">
        <v>3701</v>
      </c>
      <c r="B1019" t="s">
        <v>8164</v>
      </c>
    </row>
    <row r="1020" spans="1:2" x14ac:dyDescent="0.35">
      <c r="A1020" t="s">
        <v>3702</v>
      </c>
      <c r="B1020" t="s">
        <v>8165</v>
      </c>
    </row>
    <row r="1021" spans="1:2" x14ac:dyDescent="0.35">
      <c r="A1021" t="s">
        <v>3703</v>
      </c>
      <c r="B1021" t="s">
        <v>8166</v>
      </c>
    </row>
    <row r="1022" spans="1:2" x14ac:dyDescent="0.35">
      <c r="A1022" t="s">
        <v>3704</v>
      </c>
      <c r="B1022" t="s">
        <v>8167</v>
      </c>
    </row>
    <row r="1023" spans="1:2" x14ac:dyDescent="0.35">
      <c r="A1023" t="s">
        <v>3705</v>
      </c>
      <c r="B1023" t="s">
        <v>8168</v>
      </c>
    </row>
    <row r="1024" spans="1:2" x14ac:dyDescent="0.35">
      <c r="A1024" t="s">
        <v>3706</v>
      </c>
      <c r="B1024" t="s">
        <v>8169</v>
      </c>
    </row>
    <row r="1025" spans="1:2" x14ac:dyDescent="0.35">
      <c r="A1025" t="s">
        <v>3707</v>
      </c>
      <c r="B1025" t="s">
        <v>8170</v>
      </c>
    </row>
    <row r="1026" spans="1:2" x14ac:dyDescent="0.35">
      <c r="A1026" t="s">
        <v>3708</v>
      </c>
      <c r="B1026" t="s">
        <v>8171</v>
      </c>
    </row>
    <row r="1027" spans="1:2" x14ac:dyDescent="0.35">
      <c r="A1027" t="s">
        <v>3709</v>
      </c>
      <c r="B1027" t="s">
        <v>8172</v>
      </c>
    </row>
    <row r="1028" spans="1:2" x14ac:dyDescent="0.35">
      <c r="A1028" t="s">
        <v>3710</v>
      </c>
      <c r="B1028" t="s">
        <v>8173</v>
      </c>
    </row>
    <row r="1029" spans="1:2" x14ac:dyDescent="0.35">
      <c r="A1029" t="s">
        <v>3711</v>
      </c>
      <c r="B1029" t="s">
        <v>8174</v>
      </c>
    </row>
    <row r="1030" spans="1:2" x14ac:dyDescent="0.35">
      <c r="A1030" t="s">
        <v>3712</v>
      </c>
      <c r="B1030" t="s">
        <v>8175</v>
      </c>
    </row>
    <row r="1031" spans="1:2" x14ac:dyDescent="0.35">
      <c r="A1031" t="s">
        <v>3713</v>
      </c>
      <c r="B1031" t="s">
        <v>8176</v>
      </c>
    </row>
    <row r="1032" spans="1:2" x14ac:dyDescent="0.35">
      <c r="A1032" t="s">
        <v>3714</v>
      </c>
      <c r="B1032" t="s">
        <v>8177</v>
      </c>
    </row>
    <row r="1033" spans="1:2" x14ac:dyDescent="0.35">
      <c r="A1033" t="s">
        <v>3715</v>
      </c>
      <c r="B1033" t="s">
        <v>8178</v>
      </c>
    </row>
    <row r="1034" spans="1:2" x14ac:dyDescent="0.35">
      <c r="A1034" t="s">
        <v>3716</v>
      </c>
      <c r="B1034" t="s">
        <v>8179</v>
      </c>
    </row>
    <row r="1035" spans="1:2" x14ac:dyDescent="0.35">
      <c r="A1035" t="s">
        <v>3717</v>
      </c>
      <c r="B1035" t="s">
        <v>8180</v>
      </c>
    </row>
    <row r="1036" spans="1:2" x14ac:dyDescent="0.35">
      <c r="A1036" t="s">
        <v>3718</v>
      </c>
      <c r="B1036" t="s">
        <v>8181</v>
      </c>
    </row>
    <row r="1037" spans="1:2" x14ac:dyDescent="0.35">
      <c r="A1037" t="s">
        <v>3719</v>
      </c>
      <c r="B1037" t="s">
        <v>8182</v>
      </c>
    </row>
    <row r="1038" spans="1:2" x14ac:dyDescent="0.35">
      <c r="A1038" t="s">
        <v>3720</v>
      </c>
      <c r="B1038" t="s">
        <v>8183</v>
      </c>
    </row>
    <row r="1039" spans="1:2" x14ac:dyDescent="0.35">
      <c r="A1039" t="s">
        <v>3721</v>
      </c>
      <c r="B1039" t="s">
        <v>8184</v>
      </c>
    </row>
    <row r="1040" spans="1:2" x14ac:dyDescent="0.35">
      <c r="A1040" t="s">
        <v>3722</v>
      </c>
      <c r="B1040" t="s">
        <v>8185</v>
      </c>
    </row>
    <row r="1041" spans="1:2" x14ac:dyDescent="0.35">
      <c r="A1041" t="s">
        <v>3723</v>
      </c>
      <c r="B1041" t="s">
        <v>8186</v>
      </c>
    </row>
    <row r="1042" spans="1:2" x14ac:dyDescent="0.35">
      <c r="A1042" t="s">
        <v>3724</v>
      </c>
      <c r="B1042" t="s">
        <v>8187</v>
      </c>
    </row>
    <row r="1043" spans="1:2" x14ac:dyDescent="0.35">
      <c r="A1043" t="s">
        <v>3725</v>
      </c>
      <c r="B1043" t="s">
        <v>8188</v>
      </c>
    </row>
    <row r="1044" spans="1:2" x14ac:dyDescent="0.35">
      <c r="A1044" t="s">
        <v>3726</v>
      </c>
      <c r="B1044" t="s">
        <v>8189</v>
      </c>
    </row>
    <row r="1045" spans="1:2" x14ac:dyDescent="0.35">
      <c r="A1045" t="s">
        <v>3727</v>
      </c>
      <c r="B1045" t="s">
        <v>8190</v>
      </c>
    </row>
    <row r="1046" spans="1:2" x14ac:dyDescent="0.35">
      <c r="A1046" t="s">
        <v>3728</v>
      </c>
      <c r="B1046" t="s">
        <v>8191</v>
      </c>
    </row>
    <row r="1047" spans="1:2" x14ac:dyDescent="0.35">
      <c r="A1047" t="s">
        <v>3729</v>
      </c>
      <c r="B1047" t="s">
        <v>8192</v>
      </c>
    </row>
    <row r="1048" spans="1:2" x14ac:dyDescent="0.35">
      <c r="A1048" t="s">
        <v>3730</v>
      </c>
      <c r="B1048" t="s">
        <v>8193</v>
      </c>
    </row>
    <row r="1049" spans="1:2" x14ac:dyDescent="0.35">
      <c r="A1049" t="s">
        <v>3731</v>
      </c>
      <c r="B1049" t="s">
        <v>8194</v>
      </c>
    </row>
    <row r="1050" spans="1:2" x14ac:dyDescent="0.35">
      <c r="A1050" t="s">
        <v>3732</v>
      </c>
      <c r="B1050" t="s">
        <v>8195</v>
      </c>
    </row>
    <row r="1051" spans="1:2" x14ac:dyDescent="0.35">
      <c r="A1051" t="s">
        <v>3733</v>
      </c>
      <c r="B1051" t="s">
        <v>8196</v>
      </c>
    </row>
    <row r="1052" spans="1:2" x14ac:dyDescent="0.35">
      <c r="A1052" t="s">
        <v>3734</v>
      </c>
      <c r="B1052" t="s">
        <v>8197</v>
      </c>
    </row>
    <row r="1053" spans="1:2" x14ac:dyDescent="0.35">
      <c r="A1053" t="s">
        <v>3735</v>
      </c>
      <c r="B1053" t="s">
        <v>8198</v>
      </c>
    </row>
    <row r="1054" spans="1:2" x14ac:dyDescent="0.35">
      <c r="A1054" t="s">
        <v>3736</v>
      </c>
      <c r="B1054" t="s">
        <v>8199</v>
      </c>
    </row>
    <row r="1055" spans="1:2" x14ac:dyDescent="0.35">
      <c r="A1055" t="s">
        <v>3737</v>
      </c>
      <c r="B1055" t="s">
        <v>8200</v>
      </c>
    </row>
    <row r="1056" spans="1:2" x14ac:dyDescent="0.35">
      <c r="A1056" t="s">
        <v>3738</v>
      </c>
      <c r="B1056" t="s">
        <v>8201</v>
      </c>
    </row>
    <row r="1057" spans="1:2" x14ac:dyDescent="0.35">
      <c r="A1057" t="s">
        <v>3739</v>
      </c>
      <c r="B1057" t="s">
        <v>8202</v>
      </c>
    </row>
    <row r="1058" spans="1:2" x14ac:dyDescent="0.35">
      <c r="A1058" t="s">
        <v>3740</v>
      </c>
      <c r="B1058" t="s">
        <v>8203</v>
      </c>
    </row>
    <row r="1059" spans="1:2" x14ac:dyDescent="0.35">
      <c r="A1059" t="s">
        <v>3741</v>
      </c>
      <c r="B1059" t="s">
        <v>8204</v>
      </c>
    </row>
    <row r="1060" spans="1:2" x14ac:dyDescent="0.35">
      <c r="A1060" t="s">
        <v>3742</v>
      </c>
      <c r="B1060" t="s">
        <v>8205</v>
      </c>
    </row>
    <row r="1061" spans="1:2" x14ac:dyDescent="0.35">
      <c r="A1061" t="s">
        <v>3743</v>
      </c>
      <c r="B1061" t="s">
        <v>8206</v>
      </c>
    </row>
    <row r="1062" spans="1:2" x14ac:dyDescent="0.35">
      <c r="A1062" t="s">
        <v>3744</v>
      </c>
      <c r="B1062" t="s">
        <v>8207</v>
      </c>
    </row>
    <row r="1063" spans="1:2" x14ac:dyDescent="0.35">
      <c r="A1063" t="s">
        <v>3745</v>
      </c>
      <c r="B1063" t="s">
        <v>8208</v>
      </c>
    </row>
    <row r="1064" spans="1:2" x14ac:dyDescent="0.35">
      <c r="A1064" t="s">
        <v>3746</v>
      </c>
      <c r="B1064" t="s">
        <v>8209</v>
      </c>
    </row>
    <row r="1065" spans="1:2" x14ac:dyDescent="0.35">
      <c r="A1065" t="s">
        <v>3747</v>
      </c>
      <c r="B1065" t="s">
        <v>8210</v>
      </c>
    </row>
    <row r="1066" spans="1:2" x14ac:dyDescent="0.35">
      <c r="A1066" t="s">
        <v>3748</v>
      </c>
      <c r="B1066" t="s">
        <v>8211</v>
      </c>
    </row>
    <row r="1067" spans="1:2" x14ac:dyDescent="0.35">
      <c r="A1067" t="s">
        <v>3749</v>
      </c>
      <c r="B1067" t="s">
        <v>8212</v>
      </c>
    </row>
    <row r="1068" spans="1:2" x14ac:dyDescent="0.35">
      <c r="A1068" t="s">
        <v>3750</v>
      </c>
      <c r="B1068" t="s">
        <v>8213</v>
      </c>
    </row>
    <row r="1069" spans="1:2" x14ac:dyDescent="0.35">
      <c r="A1069" t="s">
        <v>3751</v>
      </c>
      <c r="B1069" t="s">
        <v>8214</v>
      </c>
    </row>
    <row r="1070" spans="1:2" x14ac:dyDescent="0.35">
      <c r="A1070" t="s">
        <v>3752</v>
      </c>
      <c r="B1070" t="s">
        <v>8215</v>
      </c>
    </row>
    <row r="1071" spans="1:2" x14ac:dyDescent="0.35">
      <c r="A1071" t="s">
        <v>3753</v>
      </c>
      <c r="B1071" t="s">
        <v>8216</v>
      </c>
    </row>
    <row r="1072" spans="1:2" x14ac:dyDescent="0.35">
      <c r="A1072" t="s">
        <v>3754</v>
      </c>
      <c r="B1072" t="s">
        <v>8217</v>
      </c>
    </row>
    <row r="1073" spans="1:2" x14ac:dyDescent="0.35">
      <c r="A1073" t="s">
        <v>3755</v>
      </c>
      <c r="B1073" t="s">
        <v>8218</v>
      </c>
    </row>
    <row r="1074" spans="1:2" x14ac:dyDescent="0.35">
      <c r="A1074" t="s">
        <v>3756</v>
      </c>
      <c r="B1074" t="s">
        <v>8219</v>
      </c>
    </row>
    <row r="1075" spans="1:2" x14ac:dyDescent="0.35">
      <c r="A1075" t="s">
        <v>3757</v>
      </c>
      <c r="B1075" t="s">
        <v>8220</v>
      </c>
    </row>
    <row r="1076" spans="1:2" x14ac:dyDescent="0.35">
      <c r="A1076" t="s">
        <v>3758</v>
      </c>
      <c r="B1076" t="s">
        <v>8221</v>
      </c>
    </row>
    <row r="1077" spans="1:2" x14ac:dyDescent="0.35">
      <c r="A1077" t="s">
        <v>3759</v>
      </c>
      <c r="B1077" t="s">
        <v>8222</v>
      </c>
    </row>
    <row r="1078" spans="1:2" x14ac:dyDescent="0.35">
      <c r="A1078" t="s">
        <v>3760</v>
      </c>
      <c r="B1078" t="s">
        <v>8223</v>
      </c>
    </row>
    <row r="1079" spans="1:2" x14ac:dyDescent="0.35">
      <c r="A1079" t="s">
        <v>3761</v>
      </c>
      <c r="B1079" t="s">
        <v>8224</v>
      </c>
    </row>
    <row r="1080" spans="1:2" x14ac:dyDescent="0.35">
      <c r="A1080" t="s">
        <v>3762</v>
      </c>
      <c r="B1080" t="s">
        <v>8225</v>
      </c>
    </row>
    <row r="1081" spans="1:2" x14ac:dyDescent="0.35">
      <c r="A1081" t="s">
        <v>3763</v>
      </c>
      <c r="B1081" t="s">
        <v>8226</v>
      </c>
    </row>
    <row r="1082" spans="1:2" x14ac:dyDescent="0.35">
      <c r="A1082" t="s">
        <v>3764</v>
      </c>
      <c r="B1082" t="s">
        <v>8227</v>
      </c>
    </row>
    <row r="1083" spans="1:2" x14ac:dyDescent="0.35">
      <c r="A1083" t="s">
        <v>3765</v>
      </c>
      <c r="B1083" t="s">
        <v>8228</v>
      </c>
    </row>
    <row r="1084" spans="1:2" x14ac:dyDescent="0.35">
      <c r="A1084" t="s">
        <v>3766</v>
      </c>
      <c r="B1084" t="s">
        <v>8229</v>
      </c>
    </row>
    <row r="1085" spans="1:2" x14ac:dyDescent="0.35">
      <c r="A1085" t="s">
        <v>3767</v>
      </c>
      <c r="B1085" t="s">
        <v>8230</v>
      </c>
    </row>
    <row r="1086" spans="1:2" x14ac:dyDescent="0.35">
      <c r="A1086" t="s">
        <v>3768</v>
      </c>
      <c r="B1086" t="s">
        <v>8231</v>
      </c>
    </row>
    <row r="1087" spans="1:2" x14ac:dyDescent="0.35">
      <c r="A1087" t="s">
        <v>3769</v>
      </c>
      <c r="B1087" t="s">
        <v>8232</v>
      </c>
    </row>
    <row r="1088" spans="1:2" x14ac:dyDescent="0.35">
      <c r="A1088" t="s">
        <v>3770</v>
      </c>
      <c r="B1088" t="s">
        <v>8233</v>
      </c>
    </row>
    <row r="1089" spans="1:2" x14ac:dyDescent="0.35">
      <c r="A1089" t="s">
        <v>3771</v>
      </c>
      <c r="B1089" t="s">
        <v>8234</v>
      </c>
    </row>
    <row r="1090" spans="1:2" x14ac:dyDescent="0.35">
      <c r="A1090" t="s">
        <v>3772</v>
      </c>
      <c r="B1090" t="s">
        <v>8235</v>
      </c>
    </row>
    <row r="1091" spans="1:2" x14ac:dyDescent="0.35">
      <c r="A1091" t="s">
        <v>3773</v>
      </c>
      <c r="B1091" t="s">
        <v>8236</v>
      </c>
    </row>
    <row r="1092" spans="1:2" x14ac:dyDescent="0.35">
      <c r="A1092" t="s">
        <v>3774</v>
      </c>
      <c r="B1092" t="s">
        <v>8157</v>
      </c>
    </row>
    <row r="1093" spans="1:2" x14ac:dyDescent="0.35">
      <c r="A1093" t="s">
        <v>3775</v>
      </c>
      <c r="B1093" t="s">
        <v>8158</v>
      </c>
    </row>
    <row r="1094" spans="1:2" x14ac:dyDescent="0.35">
      <c r="A1094" t="s">
        <v>3776</v>
      </c>
      <c r="B1094" t="s">
        <v>8159</v>
      </c>
    </row>
    <row r="1095" spans="1:2" x14ac:dyDescent="0.35">
      <c r="A1095" t="s">
        <v>3777</v>
      </c>
      <c r="B1095" t="s">
        <v>8237</v>
      </c>
    </row>
    <row r="1096" spans="1:2" x14ac:dyDescent="0.35">
      <c r="A1096" t="s">
        <v>3778</v>
      </c>
      <c r="B1096" t="s">
        <v>8238</v>
      </c>
    </row>
    <row r="1097" spans="1:2" x14ac:dyDescent="0.35">
      <c r="A1097" t="s">
        <v>3779</v>
      </c>
      <c r="B1097" t="s">
        <v>8239</v>
      </c>
    </row>
    <row r="1098" spans="1:2" x14ac:dyDescent="0.35">
      <c r="A1098" t="s">
        <v>3780</v>
      </c>
      <c r="B1098" t="s">
        <v>8240</v>
      </c>
    </row>
    <row r="1099" spans="1:2" x14ac:dyDescent="0.35">
      <c r="A1099" t="s">
        <v>3781</v>
      </c>
      <c r="B1099" t="s">
        <v>8241</v>
      </c>
    </row>
    <row r="1100" spans="1:2" x14ac:dyDescent="0.35">
      <c r="A1100" t="s">
        <v>3782</v>
      </c>
      <c r="B1100" t="s">
        <v>8242</v>
      </c>
    </row>
    <row r="1101" spans="1:2" x14ac:dyDescent="0.35">
      <c r="A1101" t="s">
        <v>3783</v>
      </c>
      <c r="B1101" t="s">
        <v>8243</v>
      </c>
    </row>
    <row r="1102" spans="1:2" x14ac:dyDescent="0.35">
      <c r="A1102" t="s">
        <v>3784</v>
      </c>
      <c r="B1102" t="s">
        <v>8244</v>
      </c>
    </row>
    <row r="1103" spans="1:2" x14ac:dyDescent="0.35">
      <c r="A1103" t="s">
        <v>3785</v>
      </c>
      <c r="B1103" t="s">
        <v>8245</v>
      </c>
    </row>
    <row r="1104" spans="1:2" x14ac:dyDescent="0.35">
      <c r="A1104" t="s">
        <v>3786</v>
      </c>
      <c r="B1104" t="s">
        <v>8246</v>
      </c>
    </row>
    <row r="1105" spans="1:2" x14ac:dyDescent="0.35">
      <c r="A1105" t="s">
        <v>3787</v>
      </c>
      <c r="B1105" t="s">
        <v>8247</v>
      </c>
    </row>
    <row r="1106" spans="1:2" x14ac:dyDescent="0.35">
      <c r="A1106" t="s">
        <v>3788</v>
      </c>
      <c r="B1106" t="s">
        <v>8248</v>
      </c>
    </row>
    <row r="1107" spans="1:2" x14ac:dyDescent="0.35">
      <c r="A1107" t="s">
        <v>3789</v>
      </c>
      <c r="B1107" t="s">
        <v>8249</v>
      </c>
    </row>
    <row r="1108" spans="1:2" x14ac:dyDescent="0.35">
      <c r="A1108" t="s">
        <v>3790</v>
      </c>
      <c r="B1108" t="s">
        <v>8250</v>
      </c>
    </row>
    <row r="1109" spans="1:2" x14ac:dyDescent="0.35">
      <c r="A1109" t="s">
        <v>3791</v>
      </c>
      <c r="B1109" t="s">
        <v>8251</v>
      </c>
    </row>
    <row r="1110" spans="1:2" x14ac:dyDescent="0.35">
      <c r="A1110" t="s">
        <v>3792</v>
      </c>
      <c r="B1110" t="s">
        <v>8252</v>
      </c>
    </row>
    <row r="1111" spans="1:2" x14ac:dyDescent="0.35">
      <c r="A1111" t="s">
        <v>3793</v>
      </c>
      <c r="B1111" t="s">
        <v>8253</v>
      </c>
    </row>
    <row r="1112" spans="1:2" x14ac:dyDescent="0.35">
      <c r="A1112" t="s">
        <v>3794</v>
      </c>
      <c r="B1112" t="s">
        <v>8254</v>
      </c>
    </row>
    <row r="1113" spans="1:2" x14ac:dyDescent="0.35">
      <c r="A1113" t="s">
        <v>3795</v>
      </c>
      <c r="B1113" t="s">
        <v>8255</v>
      </c>
    </row>
    <row r="1114" spans="1:2" x14ac:dyDescent="0.35">
      <c r="A1114" t="s">
        <v>3796</v>
      </c>
      <c r="B1114" t="s">
        <v>8256</v>
      </c>
    </row>
    <row r="1115" spans="1:2" x14ac:dyDescent="0.35">
      <c r="A1115" t="s">
        <v>3797</v>
      </c>
      <c r="B1115" t="s">
        <v>8257</v>
      </c>
    </row>
    <row r="1116" spans="1:2" x14ac:dyDescent="0.35">
      <c r="A1116" t="s">
        <v>3798</v>
      </c>
      <c r="B1116" t="s">
        <v>8258</v>
      </c>
    </row>
    <row r="1117" spans="1:2" x14ac:dyDescent="0.35">
      <c r="A1117" t="s">
        <v>3799</v>
      </c>
      <c r="B1117" t="s">
        <v>8259</v>
      </c>
    </row>
    <row r="1118" spans="1:2" x14ac:dyDescent="0.35">
      <c r="A1118" t="s">
        <v>3800</v>
      </c>
      <c r="B1118" t="s">
        <v>8260</v>
      </c>
    </row>
    <row r="1119" spans="1:2" x14ac:dyDescent="0.35">
      <c r="A1119" t="s">
        <v>3801</v>
      </c>
      <c r="B1119" t="s">
        <v>8261</v>
      </c>
    </row>
    <row r="1120" spans="1:2" x14ac:dyDescent="0.35">
      <c r="A1120" t="s">
        <v>3802</v>
      </c>
      <c r="B1120" t="s">
        <v>8262</v>
      </c>
    </row>
    <row r="1121" spans="1:2" x14ac:dyDescent="0.35">
      <c r="A1121" t="s">
        <v>3803</v>
      </c>
      <c r="B1121" t="s">
        <v>8263</v>
      </c>
    </row>
    <row r="1122" spans="1:2" x14ac:dyDescent="0.35">
      <c r="A1122" t="s">
        <v>3804</v>
      </c>
      <c r="B1122" t="s">
        <v>8264</v>
      </c>
    </row>
    <row r="1123" spans="1:2" x14ac:dyDescent="0.35">
      <c r="A1123" t="s">
        <v>3805</v>
      </c>
      <c r="B1123" t="s">
        <v>8265</v>
      </c>
    </row>
    <row r="1124" spans="1:2" x14ac:dyDescent="0.35">
      <c r="A1124" t="s">
        <v>3806</v>
      </c>
      <c r="B1124" t="s">
        <v>8266</v>
      </c>
    </row>
    <row r="1125" spans="1:2" x14ac:dyDescent="0.35">
      <c r="A1125" t="s">
        <v>3807</v>
      </c>
      <c r="B1125" t="s">
        <v>8267</v>
      </c>
    </row>
    <row r="1126" spans="1:2" x14ac:dyDescent="0.35">
      <c r="A1126" t="s">
        <v>3808</v>
      </c>
      <c r="B1126" t="s">
        <v>8268</v>
      </c>
    </row>
    <row r="1127" spans="1:2" x14ac:dyDescent="0.35">
      <c r="A1127" t="s">
        <v>3809</v>
      </c>
      <c r="B1127" t="s">
        <v>8269</v>
      </c>
    </row>
    <row r="1128" spans="1:2" x14ac:dyDescent="0.35">
      <c r="A1128" t="s">
        <v>3810</v>
      </c>
      <c r="B1128" t="s">
        <v>8270</v>
      </c>
    </row>
    <row r="1129" spans="1:2" x14ac:dyDescent="0.35">
      <c r="A1129" t="s">
        <v>3811</v>
      </c>
      <c r="B1129" t="s">
        <v>8271</v>
      </c>
    </row>
    <row r="1130" spans="1:2" x14ac:dyDescent="0.35">
      <c r="A1130" t="s">
        <v>3812</v>
      </c>
      <c r="B1130" t="s">
        <v>8272</v>
      </c>
    </row>
    <row r="1131" spans="1:2" x14ac:dyDescent="0.35">
      <c r="A1131" t="s">
        <v>3813</v>
      </c>
      <c r="B1131" t="s">
        <v>8273</v>
      </c>
    </row>
    <row r="1132" spans="1:2" x14ac:dyDescent="0.35">
      <c r="A1132" t="s">
        <v>3814</v>
      </c>
      <c r="B1132" t="s">
        <v>8274</v>
      </c>
    </row>
    <row r="1133" spans="1:2" x14ac:dyDescent="0.35">
      <c r="A1133" t="s">
        <v>3815</v>
      </c>
      <c r="B1133" t="s">
        <v>8275</v>
      </c>
    </row>
    <row r="1134" spans="1:2" x14ac:dyDescent="0.35">
      <c r="A1134" t="s">
        <v>3816</v>
      </c>
      <c r="B1134" t="s">
        <v>8276</v>
      </c>
    </row>
    <row r="1135" spans="1:2" x14ac:dyDescent="0.35">
      <c r="A1135" t="s">
        <v>3817</v>
      </c>
      <c r="B1135" t="s">
        <v>8277</v>
      </c>
    </row>
    <row r="1136" spans="1:2" x14ac:dyDescent="0.35">
      <c r="A1136" t="s">
        <v>3818</v>
      </c>
      <c r="B1136" t="s">
        <v>8278</v>
      </c>
    </row>
    <row r="1137" spans="1:2" x14ac:dyDescent="0.35">
      <c r="A1137" t="s">
        <v>3819</v>
      </c>
      <c r="B1137" t="s">
        <v>8279</v>
      </c>
    </row>
    <row r="1138" spans="1:2" x14ac:dyDescent="0.35">
      <c r="A1138" t="s">
        <v>3820</v>
      </c>
      <c r="B1138" t="s">
        <v>8280</v>
      </c>
    </row>
    <row r="1139" spans="1:2" x14ac:dyDescent="0.35">
      <c r="A1139" t="s">
        <v>3821</v>
      </c>
      <c r="B1139" t="s">
        <v>8281</v>
      </c>
    </row>
    <row r="1140" spans="1:2" x14ac:dyDescent="0.35">
      <c r="A1140" t="s">
        <v>3822</v>
      </c>
      <c r="B1140" t="s">
        <v>8282</v>
      </c>
    </row>
    <row r="1141" spans="1:2" x14ac:dyDescent="0.35">
      <c r="A1141" t="s">
        <v>3823</v>
      </c>
      <c r="B1141" t="s">
        <v>8283</v>
      </c>
    </row>
    <row r="1142" spans="1:2" x14ac:dyDescent="0.35">
      <c r="A1142" t="s">
        <v>3824</v>
      </c>
      <c r="B1142" t="s">
        <v>8284</v>
      </c>
    </row>
    <row r="1143" spans="1:2" x14ac:dyDescent="0.35">
      <c r="A1143" t="s">
        <v>3825</v>
      </c>
      <c r="B1143" t="s">
        <v>8285</v>
      </c>
    </row>
    <row r="1144" spans="1:2" x14ac:dyDescent="0.35">
      <c r="A1144" t="s">
        <v>3826</v>
      </c>
      <c r="B1144" t="s">
        <v>8286</v>
      </c>
    </row>
    <row r="1145" spans="1:2" x14ac:dyDescent="0.35">
      <c r="A1145" t="s">
        <v>3827</v>
      </c>
      <c r="B1145" t="s">
        <v>8287</v>
      </c>
    </row>
    <row r="1146" spans="1:2" x14ac:dyDescent="0.35">
      <c r="A1146" t="s">
        <v>3828</v>
      </c>
      <c r="B1146" t="s">
        <v>8288</v>
      </c>
    </row>
    <row r="1147" spans="1:2" x14ac:dyDescent="0.35">
      <c r="A1147" t="s">
        <v>3829</v>
      </c>
      <c r="B1147" t="s">
        <v>8289</v>
      </c>
    </row>
    <row r="1148" spans="1:2" x14ac:dyDescent="0.35">
      <c r="A1148" t="s">
        <v>3830</v>
      </c>
      <c r="B1148" t="s">
        <v>8290</v>
      </c>
    </row>
    <row r="1149" spans="1:2" x14ac:dyDescent="0.35">
      <c r="A1149" t="s">
        <v>3831</v>
      </c>
      <c r="B1149" t="s">
        <v>8291</v>
      </c>
    </row>
    <row r="1150" spans="1:2" x14ac:dyDescent="0.35">
      <c r="A1150" t="s">
        <v>3832</v>
      </c>
      <c r="B1150" t="s">
        <v>8292</v>
      </c>
    </row>
    <row r="1151" spans="1:2" x14ac:dyDescent="0.35">
      <c r="A1151" t="s">
        <v>3833</v>
      </c>
      <c r="B1151" t="s">
        <v>8293</v>
      </c>
    </row>
    <row r="1152" spans="1:2" x14ac:dyDescent="0.35">
      <c r="A1152" t="s">
        <v>3834</v>
      </c>
      <c r="B1152" t="s">
        <v>8294</v>
      </c>
    </row>
    <row r="1153" spans="1:2" x14ac:dyDescent="0.35">
      <c r="A1153" t="s">
        <v>3835</v>
      </c>
      <c r="B1153" t="s">
        <v>8295</v>
      </c>
    </row>
    <row r="1154" spans="1:2" x14ac:dyDescent="0.35">
      <c r="A1154" t="s">
        <v>3836</v>
      </c>
      <c r="B1154" t="s">
        <v>8296</v>
      </c>
    </row>
    <row r="1155" spans="1:2" x14ac:dyDescent="0.35">
      <c r="A1155" t="s">
        <v>3837</v>
      </c>
      <c r="B1155" t="s">
        <v>8297</v>
      </c>
    </row>
    <row r="1156" spans="1:2" x14ac:dyDescent="0.35">
      <c r="A1156" t="s">
        <v>3838</v>
      </c>
      <c r="B1156" t="s">
        <v>8298</v>
      </c>
    </row>
    <row r="1157" spans="1:2" x14ac:dyDescent="0.35">
      <c r="A1157" t="s">
        <v>3839</v>
      </c>
      <c r="B1157" t="s">
        <v>8299</v>
      </c>
    </row>
    <row r="1158" spans="1:2" x14ac:dyDescent="0.35">
      <c r="A1158" t="s">
        <v>3840</v>
      </c>
      <c r="B1158" t="s">
        <v>8300</v>
      </c>
    </row>
    <row r="1159" spans="1:2" x14ac:dyDescent="0.35">
      <c r="A1159" t="s">
        <v>3841</v>
      </c>
      <c r="B1159" t="s">
        <v>8301</v>
      </c>
    </row>
    <row r="1160" spans="1:2" x14ac:dyDescent="0.35">
      <c r="A1160" t="s">
        <v>3842</v>
      </c>
      <c r="B1160" t="s">
        <v>8302</v>
      </c>
    </row>
    <row r="1161" spans="1:2" x14ac:dyDescent="0.35">
      <c r="A1161" t="s">
        <v>3843</v>
      </c>
      <c r="B1161" t="s">
        <v>8303</v>
      </c>
    </row>
    <row r="1162" spans="1:2" x14ac:dyDescent="0.35">
      <c r="A1162" t="s">
        <v>3844</v>
      </c>
      <c r="B1162" t="s">
        <v>8304</v>
      </c>
    </row>
    <row r="1163" spans="1:2" x14ac:dyDescent="0.35">
      <c r="A1163" t="s">
        <v>3845</v>
      </c>
      <c r="B1163" t="s">
        <v>8305</v>
      </c>
    </row>
    <row r="1164" spans="1:2" x14ac:dyDescent="0.35">
      <c r="A1164" t="s">
        <v>3846</v>
      </c>
      <c r="B1164" t="s">
        <v>8306</v>
      </c>
    </row>
    <row r="1165" spans="1:2" x14ac:dyDescent="0.35">
      <c r="A1165" t="s">
        <v>3847</v>
      </c>
      <c r="B1165" t="s">
        <v>8307</v>
      </c>
    </row>
    <row r="1166" spans="1:2" x14ac:dyDescent="0.35">
      <c r="A1166" t="s">
        <v>3848</v>
      </c>
      <c r="B1166" t="s">
        <v>8308</v>
      </c>
    </row>
    <row r="1167" spans="1:2" x14ac:dyDescent="0.35">
      <c r="A1167" t="s">
        <v>3849</v>
      </c>
      <c r="B1167" t="s">
        <v>8309</v>
      </c>
    </row>
    <row r="1168" spans="1:2" x14ac:dyDescent="0.35">
      <c r="A1168" t="s">
        <v>3850</v>
      </c>
      <c r="B1168" t="s">
        <v>8310</v>
      </c>
    </row>
    <row r="1169" spans="1:2" x14ac:dyDescent="0.35">
      <c r="A1169" t="s">
        <v>3851</v>
      </c>
      <c r="B1169" t="s">
        <v>8311</v>
      </c>
    </row>
    <row r="1170" spans="1:2" x14ac:dyDescent="0.35">
      <c r="A1170" t="s">
        <v>3852</v>
      </c>
      <c r="B1170" t="s">
        <v>8312</v>
      </c>
    </row>
    <row r="1171" spans="1:2" x14ac:dyDescent="0.35">
      <c r="A1171" t="s">
        <v>3853</v>
      </c>
      <c r="B1171" t="s">
        <v>8313</v>
      </c>
    </row>
    <row r="1172" spans="1:2" x14ac:dyDescent="0.35">
      <c r="A1172" t="s">
        <v>3854</v>
      </c>
      <c r="B1172" t="s">
        <v>8314</v>
      </c>
    </row>
    <row r="1173" spans="1:2" x14ac:dyDescent="0.35">
      <c r="A1173" t="s">
        <v>3855</v>
      </c>
      <c r="B1173" t="s">
        <v>8315</v>
      </c>
    </row>
    <row r="1174" spans="1:2" x14ac:dyDescent="0.35">
      <c r="A1174" t="s">
        <v>3856</v>
      </c>
      <c r="B1174" t="s">
        <v>8316</v>
      </c>
    </row>
    <row r="1175" spans="1:2" x14ac:dyDescent="0.35">
      <c r="A1175" t="s">
        <v>3857</v>
      </c>
      <c r="B1175" t="s">
        <v>8317</v>
      </c>
    </row>
    <row r="1176" spans="1:2" x14ac:dyDescent="0.35">
      <c r="A1176" t="s">
        <v>3858</v>
      </c>
      <c r="B1176" t="s">
        <v>8318</v>
      </c>
    </row>
    <row r="1177" spans="1:2" x14ac:dyDescent="0.35">
      <c r="A1177" t="s">
        <v>3859</v>
      </c>
      <c r="B1177" t="s">
        <v>8319</v>
      </c>
    </row>
    <row r="1178" spans="1:2" x14ac:dyDescent="0.35">
      <c r="A1178" t="s">
        <v>3860</v>
      </c>
      <c r="B1178" t="s">
        <v>8320</v>
      </c>
    </row>
    <row r="1179" spans="1:2" x14ac:dyDescent="0.35">
      <c r="A1179" t="s">
        <v>3861</v>
      </c>
      <c r="B1179" t="s">
        <v>8321</v>
      </c>
    </row>
    <row r="1180" spans="1:2" x14ac:dyDescent="0.35">
      <c r="A1180" t="s">
        <v>3862</v>
      </c>
      <c r="B1180" t="s">
        <v>8322</v>
      </c>
    </row>
    <row r="1181" spans="1:2" x14ac:dyDescent="0.35">
      <c r="A1181" t="s">
        <v>3863</v>
      </c>
      <c r="B1181" t="s">
        <v>8323</v>
      </c>
    </row>
    <row r="1182" spans="1:2" x14ac:dyDescent="0.35">
      <c r="A1182" t="s">
        <v>3864</v>
      </c>
      <c r="B1182" t="s">
        <v>8324</v>
      </c>
    </row>
    <row r="1183" spans="1:2" x14ac:dyDescent="0.35">
      <c r="A1183" t="s">
        <v>3865</v>
      </c>
      <c r="B1183" t="s">
        <v>8325</v>
      </c>
    </row>
    <row r="1184" spans="1:2" x14ac:dyDescent="0.35">
      <c r="A1184" t="s">
        <v>3866</v>
      </c>
      <c r="B1184" t="s">
        <v>8326</v>
      </c>
    </row>
    <row r="1185" spans="1:2" x14ac:dyDescent="0.35">
      <c r="A1185" t="s">
        <v>3867</v>
      </c>
      <c r="B1185" t="s">
        <v>8327</v>
      </c>
    </row>
    <row r="1186" spans="1:2" x14ac:dyDescent="0.35">
      <c r="A1186" t="s">
        <v>3868</v>
      </c>
      <c r="B1186" t="s">
        <v>8328</v>
      </c>
    </row>
    <row r="1187" spans="1:2" x14ac:dyDescent="0.35">
      <c r="A1187" t="s">
        <v>3869</v>
      </c>
      <c r="B1187" t="s">
        <v>8329</v>
      </c>
    </row>
    <row r="1188" spans="1:2" x14ac:dyDescent="0.35">
      <c r="A1188" t="s">
        <v>3870</v>
      </c>
      <c r="B1188" t="s">
        <v>8330</v>
      </c>
    </row>
    <row r="1189" spans="1:2" x14ac:dyDescent="0.35">
      <c r="A1189" t="s">
        <v>3871</v>
      </c>
      <c r="B1189" t="s">
        <v>8331</v>
      </c>
    </row>
    <row r="1190" spans="1:2" x14ac:dyDescent="0.35">
      <c r="A1190" t="s">
        <v>3872</v>
      </c>
      <c r="B1190" t="s">
        <v>8332</v>
      </c>
    </row>
    <row r="1191" spans="1:2" x14ac:dyDescent="0.35">
      <c r="A1191" t="s">
        <v>3873</v>
      </c>
      <c r="B1191" t="s">
        <v>8333</v>
      </c>
    </row>
    <row r="1192" spans="1:2" x14ac:dyDescent="0.35">
      <c r="A1192" t="s">
        <v>3874</v>
      </c>
      <c r="B1192" t="s">
        <v>8334</v>
      </c>
    </row>
    <row r="1193" spans="1:2" x14ac:dyDescent="0.35">
      <c r="A1193" t="s">
        <v>3875</v>
      </c>
      <c r="B1193" t="s">
        <v>8335</v>
      </c>
    </row>
    <row r="1194" spans="1:2" x14ac:dyDescent="0.35">
      <c r="A1194" t="s">
        <v>3876</v>
      </c>
      <c r="B1194" t="s">
        <v>8336</v>
      </c>
    </row>
    <row r="1195" spans="1:2" x14ac:dyDescent="0.35">
      <c r="A1195" t="s">
        <v>3877</v>
      </c>
      <c r="B1195" t="s">
        <v>8337</v>
      </c>
    </row>
    <row r="1196" spans="1:2" x14ac:dyDescent="0.35">
      <c r="A1196" t="s">
        <v>3878</v>
      </c>
      <c r="B1196" t="s">
        <v>8338</v>
      </c>
    </row>
    <row r="1197" spans="1:2" x14ac:dyDescent="0.35">
      <c r="A1197" t="s">
        <v>3879</v>
      </c>
      <c r="B1197" t="s">
        <v>8339</v>
      </c>
    </row>
    <row r="1198" spans="1:2" x14ac:dyDescent="0.35">
      <c r="A1198" t="s">
        <v>3880</v>
      </c>
      <c r="B1198" t="s">
        <v>8340</v>
      </c>
    </row>
    <row r="1199" spans="1:2" x14ac:dyDescent="0.35">
      <c r="A1199" t="s">
        <v>3881</v>
      </c>
      <c r="B1199" t="s">
        <v>8341</v>
      </c>
    </row>
    <row r="1200" spans="1:2" x14ac:dyDescent="0.35">
      <c r="A1200" t="s">
        <v>3882</v>
      </c>
      <c r="B1200" t="s">
        <v>8342</v>
      </c>
    </row>
    <row r="1201" spans="1:2" x14ac:dyDescent="0.35">
      <c r="A1201" t="s">
        <v>3883</v>
      </c>
      <c r="B1201" t="s">
        <v>8343</v>
      </c>
    </row>
    <row r="1202" spans="1:2" x14ac:dyDescent="0.35">
      <c r="A1202" t="s">
        <v>3884</v>
      </c>
      <c r="B1202" t="s">
        <v>8344</v>
      </c>
    </row>
    <row r="1203" spans="1:2" x14ac:dyDescent="0.35">
      <c r="A1203" t="s">
        <v>3885</v>
      </c>
      <c r="B1203" t="s">
        <v>8345</v>
      </c>
    </row>
    <row r="1204" spans="1:2" x14ac:dyDescent="0.35">
      <c r="A1204" t="s">
        <v>3886</v>
      </c>
      <c r="B1204" t="s">
        <v>8346</v>
      </c>
    </row>
    <row r="1205" spans="1:2" x14ac:dyDescent="0.35">
      <c r="A1205" t="s">
        <v>3887</v>
      </c>
      <c r="B1205" t="s">
        <v>8347</v>
      </c>
    </row>
    <row r="1206" spans="1:2" x14ac:dyDescent="0.35">
      <c r="A1206" t="s">
        <v>3888</v>
      </c>
      <c r="B1206" t="s">
        <v>8348</v>
      </c>
    </row>
    <row r="1207" spans="1:2" x14ac:dyDescent="0.35">
      <c r="A1207" t="s">
        <v>3889</v>
      </c>
      <c r="B1207" t="s">
        <v>8349</v>
      </c>
    </row>
    <row r="1208" spans="1:2" x14ac:dyDescent="0.35">
      <c r="A1208" t="s">
        <v>3890</v>
      </c>
      <c r="B1208" t="s">
        <v>8350</v>
      </c>
    </row>
    <row r="1209" spans="1:2" x14ac:dyDescent="0.35">
      <c r="A1209" t="s">
        <v>3891</v>
      </c>
      <c r="B1209" t="s">
        <v>8351</v>
      </c>
    </row>
    <row r="1210" spans="1:2" x14ac:dyDescent="0.35">
      <c r="A1210" t="s">
        <v>3892</v>
      </c>
      <c r="B1210" t="s">
        <v>8352</v>
      </c>
    </row>
    <row r="1211" spans="1:2" x14ac:dyDescent="0.35">
      <c r="A1211" t="s">
        <v>3893</v>
      </c>
      <c r="B1211" t="s">
        <v>8353</v>
      </c>
    </row>
    <row r="1212" spans="1:2" x14ac:dyDescent="0.35">
      <c r="A1212" t="s">
        <v>3894</v>
      </c>
      <c r="B1212" t="s">
        <v>8354</v>
      </c>
    </row>
    <row r="1213" spans="1:2" x14ac:dyDescent="0.35">
      <c r="A1213" t="s">
        <v>3895</v>
      </c>
      <c r="B1213" t="s">
        <v>8355</v>
      </c>
    </row>
    <row r="1214" spans="1:2" x14ac:dyDescent="0.35">
      <c r="A1214" t="s">
        <v>3896</v>
      </c>
      <c r="B1214" t="s">
        <v>8356</v>
      </c>
    </row>
    <row r="1215" spans="1:2" x14ac:dyDescent="0.35">
      <c r="A1215" t="s">
        <v>3897</v>
      </c>
      <c r="B1215" t="s">
        <v>8357</v>
      </c>
    </row>
    <row r="1216" spans="1:2" x14ac:dyDescent="0.35">
      <c r="A1216" t="s">
        <v>3898</v>
      </c>
      <c r="B1216" t="s">
        <v>8358</v>
      </c>
    </row>
    <row r="1217" spans="1:2" x14ac:dyDescent="0.35">
      <c r="A1217" t="s">
        <v>3899</v>
      </c>
      <c r="B1217" t="s">
        <v>8359</v>
      </c>
    </row>
    <row r="1218" spans="1:2" x14ac:dyDescent="0.35">
      <c r="A1218" t="s">
        <v>3900</v>
      </c>
      <c r="B1218" t="s">
        <v>8160</v>
      </c>
    </row>
    <row r="1219" spans="1:2" x14ac:dyDescent="0.35">
      <c r="A1219" t="s">
        <v>3901</v>
      </c>
      <c r="B1219" t="s">
        <v>8161</v>
      </c>
    </row>
    <row r="1220" spans="1:2" x14ac:dyDescent="0.35">
      <c r="A1220" t="s">
        <v>3902</v>
      </c>
      <c r="B1220" t="s">
        <v>8360</v>
      </c>
    </row>
    <row r="1221" spans="1:2" x14ac:dyDescent="0.35">
      <c r="A1221" t="s">
        <v>3903</v>
      </c>
      <c r="B1221" t="s">
        <v>8361</v>
      </c>
    </row>
    <row r="1222" spans="1:2" x14ac:dyDescent="0.35">
      <c r="A1222" t="s">
        <v>3904</v>
      </c>
      <c r="B1222" t="s">
        <v>8362</v>
      </c>
    </row>
    <row r="1223" spans="1:2" x14ac:dyDescent="0.35">
      <c r="A1223" t="s">
        <v>3905</v>
      </c>
      <c r="B1223" t="s">
        <v>8363</v>
      </c>
    </row>
    <row r="1224" spans="1:2" x14ac:dyDescent="0.35">
      <c r="A1224" t="s">
        <v>3906</v>
      </c>
      <c r="B1224" t="s">
        <v>8364</v>
      </c>
    </row>
    <row r="1225" spans="1:2" x14ac:dyDescent="0.35">
      <c r="A1225" t="s">
        <v>3907</v>
      </c>
      <c r="B1225" t="s">
        <v>8365</v>
      </c>
    </row>
    <row r="1226" spans="1:2" x14ac:dyDescent="0.35">
      <c r="A1226" t="s">
        <v>3908</v>
      </c>
      <c r="B1226" t="s">
        <v>8366</v>
      </c>
    </row>
    <row r="1227" spans="1:2" x14ac:dyDescent="0.35">
      <c r="A1227" t="s">
        <v>3909</v>
      </c>
      <c r="B1227" t="s">
        <v>8367</v>
      </c>
    </row>
    <row r="1228" spans="1:2" x14ac:dyDescent="0.35">
      <c r="A1228" t="s">
        <v>3910</v>
      </c>
      <c r="B1228" t="s">
        <v>8368</v>
      </c>
    </row>
    <row r="1229" spans="1:2" x14ac:dyDescent="0.35">
      <c r="A1229" t="s">
        <v>3911</v>
      </c>
      <c r="B1229" t="s">
        <v>8369</v>
      </c>
    </row>
    <row r="1230" spans="1:2" x14ac:dyDescent="0.35">
      <c r="A1230" t="s">
        <v>3912</v>
      </c>
      <c r="B1230" t="s">
        <v>8370</v>
      </c>
    </row>
    <row r="1231" spans="1:2" x14ac:dyDescent="0.35">
      <c r="A1231" t="s">
        <v>3913</v>
      </c>
      <c r="B1231" t="s">
        <v>8371</v>
      </c>
    </row>
    <row r="1232" spans="1:2" x14ac:dyDescent="0.35">
      <c r="A1232" t="s">
        <v>3914</v>
      </c>
      <c r="B1232" t="s">
        <v>8372</v>
      </c>
    </row>
    <row r="1233" spans="1:2" x14ac:dyDescent="0.35">
      <c r="A1233" t="s">
        <v>3915</v>
      </c>
      <c r="B1233" t="s">
        <v>8373</v>
      </c>
    </row>
    <row r="1234" spans="1:2" x14ac:dyDescent="0.35">
      <c r="A1234" t="s">
        <v>3916</v>
      </c>
      <c r="B1234" t="s">
        <v>8374</v>
      </c>
    </row>
    <row r="1235" spans="1:2" x14ac:dyDescent="0.35">
      <c r="A1235" t="s">
        <v>3917</v>
      </c>
      <c r="B1235" t="s">
        <v>8375</v>
      </c>
    </row>
    <row r="1236" spans="1:2" x14ac:dyDescent="0.35">
      <c r="A1236" t="s">
        <v>3918</v>
      </c>
      <c r="B1236" t="s">
        <v>8376</v>
      </c>
    </row>
    <row r="1237" spans="1:2" x14ac:dyDescent="0.35">
      <c r="A1237" t="s">
        <v>3919</v>
      </c>
      <c r="B1237" t="s">
        <v>8377</v>
      </c>
    </row>
    <row r="1238" spans="1:2" x14ac:dyDescent="0.35">
      <c r="A1238" t="s">
        <v>3920</v>
      </c>
      <c r="B1238" t="s">
        <v>8378</v>
      </c>
    </row>
    <row r="1239" spans="1:2" x14ac:dyDescent="0.35">
      <c r="A1239" t="s">
        <v>3921</v>
      </c>
      <c r="B1239" t="s">
        <v>8379</v>
      </c>
    </row>
    <row r="1240" spans="1:2" x14ac:dyDescent="0.35">
      <c r="A1240" t="s">
        <v>3922</v>
      </c>
      <c r="B1240" t="s">
        <v>8380</v>
      </c>
    </row>
    <row r="1241" spans="1:2" x14ac:dyDescent="0.35">
      <c r="A1241" t="s">
        <v>3923</v>
      </c>
      <c r="B1241" t="s">
        <v>8381</v>
      </c>
    </row>
    <row r="1242" spans="1:2" x14ac:dyDescent="0.35">
      <c r="A1242" t="s">
        <v>3924</v>
      </c>
      <c r="B1242" t="s">
        <v>8382</v>
      </c>
    </row>
    <row r="1243" spans="1:2" x14ac:dyDescent="0.35">
      <c r="A1243" t="s">
        <v>3925</v>
      </c>
      <c r="B1243" t="s">
        <v>8383</v>
      </c>
    </row>
    <row r="1244" spans="1:2" x14ac:dyDescent="0.35">
      <c r="A1244" t="s">
        <v>3926</v>
      </c>
      <c r="B1244" t="s">
        <v>8384</v>
      </c>
    </row>
    <row r="1245" spans="1:2" x14ac:dyDescent="0.35">
      <c r="A1245" t="s">
        <v>3927</v>
      </c>
      <c r="B1245" t="s">
        <v>8385</v>
      </c>
    </row>
    <row r="1246" spans="1:2" x14ac:dyDescent="0.35">
      <c r="A1246" t="s">
        <v>3928</v>
      </c>
      <c r="B1246" t="s">
        <v>8386</v>
      </c>
    </row>
    <row r="1247" spans="1:2" x14ac:dyDescent="0.35">
      <c r="A1247" t="s">
        <v>3929</v>
      </c>
      <c r="B1247" t="s">
        <v>8387</v>
      </c>
    </row>
    <row r="1248" spans="1:2" x14ac:dyDescent="0.35">
      <c r="A1248" t="s">
        <v>3930</v>
      </c>
      <c r="B1248" t="s">
        <v>8388</v>
      </c>
    </row>
    <row r="1249" spans="1:2" x14ac:dyDescent="0.35">
      <c r="A1249" t="s">
        <v>3931</v>
      </c>
      <c r="B1249" t="s">
        <v>8389</v>
      </c>
    </row>
    <row r="1250" spans="1:2" x14ac:dyDescent="0.35">
      <c r="A1250" t="s">
        <v>3932</v>
      </c>
      <c r="B1250" t="s">
        <v>8390</v>
      </c>
    </row>
    <row r="1251" spans="1:2" x14ac:dyDescent="0.35">
      <c r="A1251" t="s">
        <v>3933</v>
      </c>
      <c r="B1251" t="s">
        <v>8391</v>
      </c>
    </row>
    <row r="1252" spans="1:2" x14ac:dyDescent="0.35">
      <c r="A1252" t="s">
        <v>3934</v>
      </c>
      <c r="B1252" t="s">
        <v>8392</v>
      </c>
    </row>
    <row r="1253" spans="1:2" x14ac:dyDescent="0.35">
      <c r="A1253" t="s">
        <v>3935</v>
      </c>
      <c r="B1253" t="s">
        <v>8393</v>
      </c>
    </row>
    <row r="1254" spans="1:2" x14ac:dyDescent="0.35">
      <c r="A1254" t="s">
        <v>3936</v>
      </c>
      <c r="B1254" t="s">
        <v>8394</v>
      </c>
    </row>
    <row r="1255" spans="1:2" x14ac:dyDescent="0.35">
      <c r="A1255" t="s">
        <v>3937</v>
      </c>
      <c r="B1255" t="s">
        <v>8395</v>
      </c>
    </row>
    <row r="1256" spans="1:2" x14ac:dyDescent="0.35">
      <c r="A1256" t="s">
        <v>3938</v>
      </c>
      <c r="B1256" t="s">
        <v>8396</v>
      </c>
    </row>
    <row r="1257" spans="1:2" x14ac:dyDescent="0.35">
      <c r="A1257" t="s">
        <v>3939</v>
      </c>
      <c r="B1257" t="s">
        <v>8397</v>
      </c>
    </row>
    <row r="1258" spans="1:2" x14ac:dyDescent="0.35">
      <c r="A1258" t="s">
        <v>3940</v>
      </c>
      <c r="B1258" t="s">
        <v>8398</v>
      </c>
    </row>
    <row r="1259" spans="1:2" x14ac:dyDescent="0.35">
      <c r="A1259" t="s">
        <v>3941</v>
      </c>
      <c r="B1259" t="s">
        <v>8399</v>
      </c>
    </row>
    <row r="1260" spans="1:2" x14ac:dyDescent="0.35">
      <c r="A1260" t="s">
        <v>3942</v>
      </c>
      <c r="B1260" t="s">
        <v>8400</v>
      </c>
    </row>
    <row r="1261" spans="1:2" x14ac:dyDescent="0.35">
      <c r="A1261" t="s">
        <v>3943</v>
      </c>
      <c r="B1261" t="s">
        <v>8401</v>
      </c>
    </row>
    <row r="1262" spans="1:2" x14ac:dyDescent="0.35">
      <c r="A1262" t="s">
        <v>3944</v>
      </c>
      <c r="B1262" t="s">
        <v>8402</v>
      </c>
    </row>
    <row r="1263" spans="1:2" x14ac:dyDescent="0.35">
      <c r="A1263" t="s">
        <v>3945</v>
      </c>
      <c r="B1263" t="s">
        <v>8403</v>
      </c>
    </row>
    <row r="1264" spans="1:2" x14ac:dyDescent="0.35">
      <c r="A1264" t="s">
        <v>3946</v>
      </c>
      <c r="B1264" t="s">
        <v>8404</v>
      </c>
    </row>
    <row r="1265" spans="1:2" x14ac:dyDescent="0.35">
      <c r="A1265" t="s">
        <v>3947</v>
      </c>
      <c r="B1265" t="s">
        <v>8405</v>
      </c>
    </row>
    <row r="1266" spans="1:2" x14ac:dyDescent="0.35">
      <c r="A1266" t="s">
        <v>3948</v>
      </c>
      <c r="B1266" t="s">
        <v>8162</v>
      </c>
    </row>
    <row r="1267" spans="1:2" x14ac:dyDescent="0.35">
      <c r="A1267" t="s">
        <v>3949</v>
      </c>
      <c r="B1267" t="s">
        <v>8406</v>
      </c>
    </row>
    <row r="1268" spans="1:2" x14ac:dyDescent="0.35">
      <c r="A1268" t="s">
        <v>3950</v>
      </c>
      <c r="B1268" t="s">
        <v>8407</v>
      </c>
    </row>
    <row r="1269" spans="1:2" x14ac:dyDescent="0.35">
      <c r="A1269" t="s">
        <v>3951</v>
      </c>
      <c r="B1269" t="s">
        <v>8408</v>
      </c>
    </row>
    <row r="1270" spans="1:2" x14ac:dyDescent="0.35">
      <c r="A1270" t="s">
        <v>3952</v>
      </c>
      <c r="B1270" t="s">
        <v>8409</v>
      </c>
    </row>
    <row r="1271" spans="1:2" x14ac:dyDescent="0.35">
      <c r="A1271" t="s">
        <v>3953</v>
      </c>
      <c r="B1271" t="s">
        <v>8410</v>
      </c>
    </row>
    <row r="1272" spans="1:2" x14ac:dyDescent="0.35">
      <c r="A1272" t="s">
        <v>3954</v>
      </c>
      <c r="B1272" t="s">
        <v>8411</v>
      </c>
    </row>
    <row r="1273" spans="1:2" x14ac:dyDescent="0.35">
      <c r="A1273" t="s">
        <v>3955</v>
      </c>
      <c r="B1273" t="s">
        <v>8412</v>
      </c>
    </row>
    <row r="1274" spans="1:2" x14ac:dyDescent="0.35">
      <c r="A1274" t="s">
        <v>3956</v>
      </c>
      <c r="B1274" t="s">
        <v>8413</v>
      </c>
    </row>
    <row r="1275" spans="1:2" x14ac:dyDescent="0.35">
      <c r="A1275" t="s">
        <v>3957</v>
      </c>
      <c r="B1275" t="s">
        <v>8414</v>
      </c>
    </row>
    <row r="1276" spans="1:2" x14ac:dyDescent="0.35">
      <c r="A1276" t="s">
        <v>3958</v>
      </c>
      <c r="B1276" t="s">
        <v>8415</v>
      </c>
    </row>
    <row r="1277" spans="1:2" x14ac:dyDescent="0.35">
      <c r="A1277" t="s">
        <v>3959</v>
      </c>
      <c r="B1277" t="s">
        <v>8416</v>
      </c>
    </row>
    <row r="1278" spans="1:2" x14ac:dyDescent="0.35">
      <c r="A1278" t="s">
        <v>3960</v>
      </c>
      <c r="B1278" t="s">
        <v>8417</v>
      </c>
    </row>
    <row r="1279" spans="1:2" x14ac:dyDescent="0.35">
      <c r="A1279" t="s">
        <v>3961</v>
      </c>
      <c r="B1279" t="s">
        <v>8418</v>
      </c>
    </row>
    <row r="1280" spans="1:2" x14ac:dyDescent="0.35">
      <c r="A1280" t="s">
        <v>3962</v>
      </c>
      <c r="B1280" t="s">
        <v>8419</v>
      </c>
    </row>
    <row r="1281" spans="1:2" x14ac:dyDescent="0.35">
      <c r="A1281" t="s">
        <v>3963</v>
      </c>
      <c r="B1281" t="s">
        <v>8420</v>
      </c>
    </row>
    <row r="1282" spans="1:2" x14ac:dyDescent="0.35">
      <c r="A1282" t="s">
        <v>3964</v>
      </c>
      <c r="B1282" t="s">
        <v>8421</v>
      </c>
    </row>
    <row r="1283" spans="1:2" x14ac:dyDescent="0.35">
      <c r="A1283" t="s">
        <v>3965</v>
      </c>
      <c r="B1283" t="s">
        <v>8422</v>
      </c>
    </row>
    <row r="1284" spans="1:2" x14ac:dyDescent="0.35">
      <c r="A1284" t="s">
        <v>3966</v>
      </c>
      <c r="B1284" t="s">
        <v>8423</v>
      </c>
    </row>
    <row r="1285" spans="1:2" x14ac:dyDescent="0.35">
      <c r="A1285" t="s">
        <v>3967</v>
      </c>
      <c r="B1285" t="s">
        <v>8424</v>
      </c>
    </row>
    <row r="1286" spans="1:2" x14ac:dyDescent="0.35">
      <c r="A1286" t="s">
        <v>3968</v>
      </c>
      <c r="B1286" t="s">
        <v>8425</v>
      </c>
    </row>
    <row r="1287" spans="1:2" x14ac:dyDescent="0.35">
      <c r="A1287" t="s">
        <v>3969</v>
      </c>
      <c r="B1287" t="s">
        <v>8426</v>
      </c>
    </row>
    <row r="1288" spans="1:2" x14ac:dyDescent="0.35">
      <c r="A1288" t="s">
        <v>3970</v>
      </c>
      <c r="B1288" t="s">
        <v>8427</v>
      </c>
    </row>
    <row r="1289" spans="1:2" x14ac:dyDescent="0.35">
      <c r="A1289" t="s">
        <v>3971</v>
      </c>
      <c r="B1289" t="s">
        <v>8428</v>
      </c>
    </row>
    <row r="1290" spans="1:2" x14ac:dyDescent="0.35">
      <c r="A1290" t="s">
        <v>3972</v>
      </c>
      <c r="B1290" t="s">
        <v>8429</v>
      </c>
    </row>
    <row r="1291" spans="1:2" x14ac:dyDescent="0.35">
      <c r="A1291" t="s">
        <v>3973</v>
      </c>
      <c r="B1291" t="s">
        <v>8430</v>
      </c>
    </row>
    <row r="1292" spans="1:2" x14ac:dyDescent="0.35">
      <c r="A1292" t="s">
        <v>3974</v>
      </c>
      <c r="B1292" t="s">
        <v>8431</v>
      </c>
    </row>
    <row r="1293" spans="1:2" x14ac:dyDescent="0.35">
      <c r="A1293" t="s">
        <v>3975</v>
      </c>
      <c r="B1293" t="s">
        <v>8432</v>
      </c>
    </row>
    <row r="1294" spans="1:2" x14ac:dyDescent="0.35">
      <c r="A1294" t="s">
        <v>3976</v>
      </c>
      <c r="B1294" t="s">
        <v>8433</v>
      </c>
    </row>
    <row r="1295" spans="1:2" x14ac:dyDescent="0.35">
      <c r="A1295" t="s">
        <v>3977</v>
      </c>
      <c r="B1295" t="s">
        <v>8163</v>
      </c>
    </row>
    <row r="1296" spans="1:2" x14ac:dyDescent="0.35">
      <c r="A1296" t="s">
        <v>3978</v>
      </c>
      <c r="B1296" t="s">
        <v>8434</v>
      </c>
    </row>
    <row r="1297" spans="1:4" x14ac:dyDescent="0.35">
      <c r="A1297" t="s">
        <v>3979</v>
      </c>
      <c r="B1297" t="s">
        <v>8435</v>
      </c>
    </row>
    <row r="1298" spans="1:4" x14ac:dyDescent="0.35">
      <c r="A1298" t="s">
        <v>3980</v>
      </c>
      <c r="B1298" t="s">
        <v>8436</v>
      </c>
      <c r="D1298" s="1"/>
    </row>
    <row r="1299" spans="1:4" x14ac:dyDescent="0.35">
      <c r="A1299" t="s">
        <v>3981</v>
      </c>
      <c r="B1299" t="s">
        <v>8437</v>
      </c>
    </row>
    <row r="1300" spans="1:4" x14ac:dyDescent="0.35">
      <c r="A1300" t="s">
        <v>3982</v>
      </c>
      <c r="B1300" t="s">
        <v>8438</v>
      </c>
    </row>
    <row r="1301" spans="1:4" x14ac:dyDescent="0.35">
      <c r="A1301" t="s">
        <v>3983</v>
      </c>
      <c r="B1301" t="s">
        <v>8439</v>
      </c>
    </row>
    <row r="1302" spans="1:4" x14ac:dyDescent="0.35">
      <c r="A1302" t="s">
        <v>3984</v>
      </c>
      <c r="B1302" t="s">
        <v>8440</v>
      </c>
    </row>
    <row r="1303" spans="1:4" x14ac:dyDescent="0.35">
      <c r="A1303" t="s">
        <v>3985</v>
      </c>
      <c r="B1303" t="s">
        <v>8441</v>
      </c>
    </row>
    <row r="1304" spans="1:4" x14ac:dyDescent="0.35">
      <c r="A1304" t="s">
        <v>3986</v>
      </c>
      <c r="B1304" t="s">
        <v>8442</v>
      </c>
    </row>
    <row r="1305" spans="1:4" x14ac:dyDescent="0.35">
      <c r="A1305" t="s">
        <v>3987</v>
      </c>
      <c r="B1305" t="s">
        <v>8443</v>
      </c>
    </row>
    <row r="1306" spans="1:4" x14ac:dyDescent="0.35">
      <c r="A1306" t="s">
        <v>3988</v>
      </c>
      <c r="B1306" t="s">
        <v>8444</v>
      </c>
    </row>
    <row r="1307" spans="1:4" x14ac:dyDescent="0.35">
      <c r="A1307" t="s">
        <v>3989</v>
      </c>
      <c r="B1307" t="s">
        <v>8445</v>
      </c>
    </row>
    <row r="1308" spans="1:4" x14ac:dyDescent="0.35">
      <c r="A1308" t="s">
        <v>3990</v>
      </c>
      <c r="B1308" t="s">
        <v>8446</v>
      </c>
    </row>
    <row r="1309" spans="1:4" x14ac:dyDescent="0.35">
      <c r="A1309" t="s">
        <v>3991</v>
      </c>
      <c r="B1309" t="s">
        <v>8447</v>
      </c>
    </row>
    <row r="1310" spans="1:4" x14ac:dyDescent="0.35">
      <c r="A1310" t="s">
        <v>3992</v>
      </c>
      <c r="B1310" t="s">
        <v>8448</v>
      </c>
    </row>
    <row r="1311" spans="1:4" x14ac:dyDescent="0.35">
      <c r="A1311" t="s">
        <v>3993</v>
      </c>
      <c r="B1311" t="s">
        <v>8594</v>
      </c>
    </row>
    <row r="1312" spans="1:4" x14ac:dyDescent="0.35">
      <c r="A1312" t="s">
        <v>3994</v>
      </c>
      <c r="B1312" t="s">
        <v>8595</v>
      </c>
    </row>
    <row r="1313" spans="1:2" x14ac:dyDescent="0.35">
      <c r="A1313" t="s">
        <v>3995</v>
      </c>
      <c r="B1313" t="s">
        <v>8596</v>
      </c>
    </row>
    <row r="1314" spans="1:2" x14ac:dyDescent="0.35">
      <c r="A1314" t="s">
        <v>3996</v>
      </c>
      <c r="B1314" t="s">
        <v>8597</v>
      </c>
    </row>
    <row r="1315" spans="1:2" x14ac:dyDescent="0.35">
      <c r="A1315" t="s">
        <v>3997</v>
      </c>
      <c r="B1315" t="s">
        <v>8598</v>
      </c>
    </row>
    <row r="1316" spans="1:2" x14ac:dyDescent="0.35">
      <c r="A1316" t="s">
        <v>3998</v>
      </c>
      <c r="B1316" t="s">
        <v>8599</v>
      </c>
    </row>
    <row r="1317" spans="1:2" x14ac:dyDescent="0.35">
      <c r="A1317" t="s">
        <v>3999</v>
      </c>
      <c r="B1317" t="s">
        <v>8600</v>
      </c>
    </row>
    <row r="1318" spans="1:2" x14ac:dyDescent="0.35">
      <c r="A1318" t="s">
        <v>4000</v>
      </c>
      <c r="B1318" t="s">
        <v>8601</v>
      </c>
    </row>
    <row r="1319" spans="1:2" x14ac:dyDescent="0.35">
      <c r="A1319" t="s">
        <v>4001</v>
      </c>
      <c r="B1319" t="s">
        <v>8602</v>
      </c>
    </row>
    <row r="1320" spans="1:2" x14ac:dyDescent="0.35">
      <c r="A1320" t="s">
        <v>4002</v>
      </c>
      <c r="B1320" t="s">
        <v>8603</v>
      </c>
    </row>
    <row r="1321" spans="1:2" x14ac:dyDescent="0.35">
      <c r="A1321" t="s">
        <v>4003</v>
      </c>
      <c r="B1321" t="s">
        <v>8604</v>
      </c>
    </row>
    <row r="1322" spans="1:2" x14ac:dyDescent="0.35">
      <c r="A1322" t="s">
        <v>4004</v>
      </c>
      <c r="B1322" t="s">
        <v>8605</v>
      </c>
    </row>
    <row r="1323" spans="1:2" x14ac:dyDescent="0.35">
      <c r="A1323" t="s">
        <v>4005</v>
      </c>
      <c r="B1323" t="s">
        <v>8606</v>
      </c>
    </row>
    <row r="1324" spans="1:2" x14ac:dyDescent="0.35">
      <c r="A1324" t="s">
        <v>4006</v>
      </c>
      <c r="B1324" t="s">
        <v>8607</v>
      </c>
    </row>
    <row r="1325" spans="1:2" x14ac:dyDescent="0.35">
      <c r="A1325" t="s">
        <v>4007</v>
      </c>
      <c r="B1325" t="s">
        <v>8608</v>
      </c>
    </row>
    <row r="1326" spans="1:2" x14ac:dyDescent="0.35">
      <c r="A1326" t="s">
        <v>4008</v>
      </c>
      <c r="B1326" t="s">
        <v>8609</v>
      </c>
    </row>
    <row r="1327" spans="1:2" x14ac:dyDescent="0.35">
      <c r="A1327" t="s">
        <v>4009</v>
      </c>
      <c r="B1327" t="s">
        <v>8610</v>
      </c>
    </row>
    <row r="1328" spans="1:2" x14ac:dyDescent="0.35">
      <c r="A1328" t="s">
        <v>4010</v>
      </c>
      <c r="B1328" t="s">
        <v>8611</v>
      </c>
    </row>
    <row r="1329" spans="1:2" x14ac:dyDescent="0.35">
      <c r="A1329" t="s">
        <v>4011</v>
      </c>
      <c r="B1329" t="s">
        <v>8612</v>
      </c>
    </row>
    <row r="1330" spans="1:2" x14ac:dyDescent="0.35">
      <c r="A1330" t="s">
        <v>4012</v>
      </c>
      <c r="B1330" t="s">
        <v>8613</v>
      </c>
    </row>
    <row r="1331" spans="1:2" x14ac:dyDescent="0.35">
      <c r="A1331" t="s">
        <v>4013</v>
      </c>
      <c r="B1331" t="s">
        <v>8614</v>
      </c>
    </row>
    <row r="1332" spans="1:2" x14ac:dyDescent="0.35">
      <c r="A1332" t="s">
        <v>4014</v>
      </c>
      <c r="B1332" t="s">
        <v>8615</v>
      </c>
    </row>
    <row r="1333" spans="1:2" x14ac:dyDescent="0.35">
      <c r="A1333" t="s">
        <v>4015</v>
      </c>
      <c r="B1333" t="s">
        <v>8616</v>
      </c>
    </row>
    <row r="1334" spans="1:2" x14ac:dyDescent="0.35">
      <c r="A1334" t="s">
        <v>4016</v>
      </c>
      <c r="B1334" t="s">
        <v>8617</v>
      </c>
    </row>
    <row r="1335" spans="1:2" x14ac:dyDescent="0.35">
      <c r="A1335" t="s">
        <v>4017</v>
      </c>
      <c r="B1335" t="s">
        <v>8618</v>
      </c>
    </row>
    <row r="1336" spans="1:2" x14ac:dyDescent="0.35">
      <c r="A1336" t="s">
        <v>4018</v>
      </c>
      <c r="B1336" t="s">
        <v>8619</v>
      </c>
    </row>
    <row r="1337" spans="1:2" x14ac:dyDescent="0.35">
      <c r="A1337" t="s">
        <v>4019</v>
      </c>
      <c r="B1337" t="s">
        <v>8620</v>
      </c>
    </row>
    <row r="1338" spans="1:2" x14ac:dyDescent="0.35">
      <c r="A1338" t="s">
        <v>4020</v>
      </c>
      <c r="B1338" t="s">
        <v>8621</v>
      </c>
    </row>
    <row r="1339" spans="1:2" x14ac:dyDescent="0.35">
      <c r="A1339" t="s">
        <v>4021</v>
      </c>
      <c r="B1339" t="s">
        <v>8622</v>
      </c>
    </row>
    <row r="1340" spans="1:2" x14ac:dyDescent="0.35">
      <c r="A1340" t="s">
        <v>4022</v>
      </c>
      <c r="B1340" t="s">
        <v>8623</v>
      </c>
    </row>
    <row r="1341" spans="1:2" x14ac:dyDescent="0.35">
      <c r="A1341" t="s">
        <v>4023</v>
      </c>
      <c r="B1341" t="s">
        <v>8624</v>
      </c>
    </row>
    <row r="1342" spans="1:2" x14ac:dyDescent="0.35">
      <c r="A1342" t="s">
        <v>4024</v>
      </c>
      <c r="B1342" t="s">
        <v>8625</v>
      </c>
    </row>
    <row r="1343" spans="1:2" x14ac:dyDescent="0.35">
      <c r="A1343" t="s">
        <v>4025</v>
      </c>
      <c r="B1343" t="s">
        <v>8626</v>
      </c>
    </row>
    <row r="1344" spans="1:2" x14ac:dyDescent="0.35">
      <c r="A1344" t="s">
        <v>4026</v>
      </c>
      <c r="B1344" t="s">
        <v>8627</v>
      </c>
    </row>
    <row r="1345" spans="1:2" x14ac:dyDescent="0.35">
      <c r="A1345" t="s">
        <v>4027</v>
      </c>
      <c r="B1345" t="s">
        <v>8628</v>
      </c>
    </row>
    <row r="1346" spans="1:2" x14ac:dyDescent="0.35">
      <c r="A1346" t="s">
        <v>4028</v>
      </c>
      <c r="B1346" t="s">
        <v>8713</v>
      </c>
    </row>
    <row r="1347" spans="1:2" x14ac:dyDescent="0.35">
      <c r="A1347" t="s">
        <v>4029</v>
      </c>
      <c r="B1347" t="s">
        <v>8714</v>
      </c>
    </row>
    <row r="1348" spans="1:2" x14ac:dyDescent="0.35">
      <c r="A1348" t="s">
        <v>4030</v>
      </c>
      <c r="B1348" t="s">
        <v>8715</v>
      </c>
    </row>
    <row r="1349" spans="1:2" x14ac:dyDescent="0.35">
      <c r="A1349" t="s">
        <v>4031</v>
      </c>
      <c r="B1349" t="s">
        <v>8716</v>
      </c>
    </row>
    <row r="1350" spans="1:2" x14ac:dyDescent="0.35">
      <c r="A1350" t="s">
        <v>4032</v>
      </c>
      <c r="B1350" t="s">
        <v>8717</v>
      </c>
    </row>
    <row r="1351" spans="1:2" x14ac:dyDescent="0.35">
      <c r="A1351" t="s">
        <v>4033</v>
      </c>
      <c r="B1351" t="s">
        <v>8718</v>
      </c>
    </row>
    <row r="1352" spans="1:2" x14ac:dyDescent="0.35">
      <c r="A1352" t="s">
        <v>4034</v>
      </c>
      <c r="B1352" t="s">
        <v>8719</v>
      </c>
    </row>
    <row r="1353" spans="1:2" x14ac:dyDescent="0.35">
      <c r="A1353" t="s">
        <v>4035</v>
      </c>
      <c r="B1353" t="s">
        <v>8720</v>
      </c>
    </row>
    <row r="1354" spans="1:2" x14ac:dyDescent="0.35">
      <c r="A1354" t="s">
        <v>4036</v>
      </c>
      <c r="B1354" t="s">
        <v>8721</v>
      </c>
    </row>
    <row r="1355" spans="1:2" x14ac:dyDescent="0.35">
      <c r="A1355" t="s">
        <v>4037</v>
      </c>
      <c r="B1355" t="s">
        <v>8722</v>
      </c>
    </row>
    <row r="1356" spans="1:2" x14ac:dyDescent="0.35">
      <c r="A1356" t="s">
        <v>4038</v>
      </c>
      <c r="B1356" t="s">
        <v>8723</v>
      </c>
    </row>
    <row r="1357" spans="1:2" x14ac:dyDescent="0.35">
      <c r="A1357" t="s">
        <v>4039</v>
      </c>
      <c r="B1357" t="s">
        <v>8705</v>
      </c>
    </row>
    <row r="1358" spans="1:2" x14ac:dyDescent="0.35">
      <c r="A1358" t="s">
        <v>4040</v>
      </c>
      <c r="B1358" t="s">
        <v>8706</v>
      </c>
    </row>
    <row r="1359" spans="1:2" x14ac:dyDescent="0.35">
      <c r="A1359" t="s">
        <v>4041</v>
      </c>
      <c r="B1359" t="s">
        <v>8707</v>
      </c>
    </row>
    <row r="1360" spans="1:2" x14ac:dyDescent="0.35">
      <c r="A1360" t="s">
        <v>4042</v>
      </c>
      <c r="B1360" t="s">
        <v>8724</v>
      </c>
    </row>
    <row r="1361" spans="1:2" x14ac:dyDescent="0.35">
      <c r="A1361" t="s">
        <v>4043</v>
      </c>
      <c r="B1361" t="s">
        <v>8725</v>
      </c>
    </row>
    <row r="1362" spans="1:2" x14ac:dyDescent="0.35">
      <c r="A1362" t="s">
        <v>4044</v>
      </c>
      <c r="B1362" t="s">
        <v>8726</v>
      </c>
    </row>
    <row r="1363" spans="1:2" x14ac:dyDescent="0.35">
      <c r="A1363" t="s">
        <v>4045</v>
      </c>
      <c r="B1363" t="s">
        <v>8727</v>
      </c>
    </row>
    <row r="1364" spans="1:2" x14ac:dyDescent="0.35">
      <c r="A1364" t="s">
        <v>4046</v>
      </c>
      <c r="B1364" t="s">
        <v>8728</v>
      </c>
    </row>
    <row r="1365" spans="1:2" x14ac:dyDescent="0.35">
      <c r="A1365" t="s">
        <v>4047</v>
      </c>
      <c r="B1365" t="s">
        <v>8729</v>
      </c>
    </row>
    <row r="1366" spans="1:2" x14ac:dyDescent="0.35">
      <c r="A1366" t="s">
        <v>4048</v>
      </c>
      <c r="B1366" s="1" t="s">
        <v>8708</v>
      </c>
    </row>
    <row r="1367" spans="1:2" x14ac:dyDescent="0.35">
      <c r="A1367" t="s">
        <v>4049</v>
      </c>
      <c r="B1367" t="s">
        <v>8709</v>
      </c>
    </row>
    <row r="1368" spans="1:2" x14ac:dyDescent="0.35">
      <c r="A1368" t="s">
        <v>4050</v>
      </c>
      <c r="B1368" t="s">
        <v>8710</v>
      </c>
    </row>
    <row r="1369" spans="1:2" x14ac:dyDescent="0.35">
      <c r="A1369" t="s">
        <v>4051</v>
      </c>
      <c r="B1369" t="s">
        <v>8730</v>
      </c>
    </row>
    <row r="1370" spans="1:2" x14ac:dyDescent="0.35">
      <c r="A1370" t="s">
        <v>4052</v>
      </c>
      <c r="B1370" t="s">
        <v>8731</v>
      </c>
    </row>
    <row r="1371" spans="1:2" x14ac:dyDescent="0.35">
      <c r="A1371" t="s">
        <v>4053</v>
      </c>
      <c r="B1371" t="s">
        <v>8732</v>
      </c>
    </row>
    <row r="1372" spans="1:2" x14ac:dyDescent="0.35">
      <c r="A1372" t="s">
        <v>4054</v>
      </c>
      <c r="B1372" t="s">
        <v>8733</v>
      </c>
    </row>
    <row r="1373" spans="1:2" x14ac:dyDescent="0.35">
      <c r="A1373" t="s">
        <v>4055</v>
      </c>
      <c r="B1373" t="s">
        <v>8734</v>
      </c>
    </row>
    <row r="1374" spans="1:2" x14ac:dyDescent="0.35">
      <c r="A1374" t="s">
        <v>4056</v>
      </c>
      <c r="B1374" t="s">
        <v>8735</v>
      </c>
    </row>
    <row r="1375" spans="1:2" x14ac:dyDescent="0.35">
      <c r="A1375" t="s">
        <v>4057</v>
      </c>
      <c r="B1375" t="s">
        <v>8736</v>
      </c>
    </row>
    <row r="1376" spans="1:2" x14ac:dyDescent="0.35">
      <c r="A1376" t="s">
        <v>4058</v>
      </c>
      <c r="B1376" t="s">
        <v>8737</v>
      </c>
    </row>
    <row r="1377" spans="1:4" x14ac:dyDescent="0.35">
      <c r="A1377" t="s">
        <v>4059</v>
      </c>
      <c r="B1377" t="s">
        <v>8738</v>
      </c>
    </row>
    <row r="1378" spans="1:4" x14ac:dyDescent="0.35">
      <c r="A1378" t="s">
        <v>4060</v>
      </c>
      <c r="B1378" t="s">
        <v>8739</v>
      </c>
    </row>
    <row r="1379" spans="1:4" x14ac:dyDescent="0.35">
      <c r="A1379" t="s">
        <v>4061</v>
      </c>
      <c r="B1379" t="s">
        <v>8740</v>
      </c>
    </row>
    <row r="1380" spans="1:4" x14ac:dyDescent="0.35">
      <c r="A1380" t="s">
        <v>4062</v>
      </c>
      <c r="B1380" t="s">
        <v>8741</v>
      </c>
    </row>
    <row r="1381" spans="1:4" x14ac:dyDescent="0.35">
      <c r="A1381" t="s">
        <v>4063</v>
      </c>
      <c r="B1381" t="s">
        <v>8742</v>
      </c>
    </row>
    <row r="1382" spans="1:4" x14ac:dyDescent="0.35">
      <c r="A1382" t="s">
        <v>4064</v>
      </c>
      <c r="B1382" t="s">
        <v>8711</v>
      </c>
    </row>
    <row r="1383" spans="1:4" x14ac:dyDescent="0.35">
      <c r="A1383" t="s">
        <v>4065</v>
      </c>
      <c r="B1383" t="s">
        <v>8712</v>
      </c>
    </row>
    <row r="1384" spans="1:4" x14ac:dyDescent="0.35">
      <c r="A1384" t="s">
        <v>4066</v>
      </c>
      <c r="B1384" t="s">
        <v>8743</v>
      </c>
    </row>
    <row r="1385" spans="1:4" x14ac:dyDescent="0.35">
      <c r="A1385" t="s">
        <v>4067</v>
      </c>
      <c r="B1385" t="s">
        <v>8744</v>
      </c>
    </row>
    <row r="1386" spans="1:4" x14ac:dyDescent="0.35">
      <c r="A1386" t="s">
        <v>4068</v>
      </c>
      <c r="B1386" t="s">
        <v>8745</v>
      </c>
    </row>
    <row r="1387" spans="1:4" x14ac:dyDescent="0.35">
      <c r="A1387" t="s">
        <v>4069</v>
      </c>
      <c r="B1387" t="s">
        <v>8746</v>
      </c>
    </row>
    <row r="1388" spans="1:4" x14ac:dyDescent="0.35">
      <c r="A1388" t="s">
        <v>4070</v>
      </c>
      <c r="B1388" t="s">
        <v>8747</v>
      </c>
    </row>
    <row r="1389" spans="1:4" x14ac:dyDescent="0.35">
      <c r="A1389" t="s">
        <v>10375</v>
      </c>
      <c r="B1389" t="s">
        <v>13085</v>
      </c>
    </row>
    <row r="1390" spans="1:4" x14ac:dyDescent="0.35">
      <c r="A1390" t="s">
        <v>10376</v>
      </c>
      <c r="B1390" t="s">
        <v>13086</v>
      </c>
      <c r="D1390" s="1"/>
    </row>
    <row r="1391" spans="1:4" x14ac:dyDescent="0.35">
      <c r="A1391" t="s">
        <v>10377</v>
      </c>
      <c r="B1391" t="s">
        <v>13087</v>
      </c>
    </row>
    <row r="1392" spans="1:4" x14ac:dyDescent="0.35">
      <c r="A1392" t="s">
        <v>10378</v>
      </c>
      <c r="B1392" s="2" t="s">
        <v>13088</v>
      </c>
      <c r="D1392" s="1"/>
    </row>
    <row r="1393" spans="1:2" x14ac:dyDescent="0.35">
      <c r="A1393" t="s">
        <v>10379</v>
      </c>
      <c r="B1393" t="s">
        <v>13089</v>
      </c>
    </row>
    <row r="1394" spans="1:2" x14ac:dyDescent="0.35">
      <c r="A1394" t="s">
        <v>10380</v>
      </c>
      <c r="B1394" t="s">
        <v>13090</v>
      </c>
    </row>
    <row r="1395" spans="1:2" x14ac:dyDescent="0.35">
      <c r="A1395" t="s">
        <v>10381</v>
      </c>
      <c r="B1395" t="s">
        <v>13091</v>
      </c>
    </row>
    <row r="1396" spans="1:2" x14ac:dyDescent="0.35">
      <c r="A1396" t="s">
        <v>10382</v>
      </c>
      <c r="B1396" t="s">
        <v>13092</v>
      </c>
    </row>
    <row r="1397" spans="1:2" x14ac:dyDescent="0.35">
      <c r="A1397" t="s">
        <v>10383</v>
      </c>
      <c r="B1397" t="s">
        <v>13093</v>
      </c>
    </row>
    <row r="1398" spans="1:2" x14ac:dyDescent="0.35">
      <c r="A1398" t="s">
        <v>10384</v>
      </c>
      <c r="B1398" t="s">
        <v>13094</v>
      </c>
    </row>
    <row r="1399" spans="1:2" x14ac:dyDescent="0.35">
      <c r="A1399" t="s">
        <v>10385</v>
      </c>
      <c r="B1399" t="s">
        <v>13095</v>
      </c>
    </row>
    <row r="1400" spans="1:2" x14ac:dyDescent="0.35">
      <c r="A1400" t="s">
        <v>10386</v>
      </c>
      <c r="B1400" t="s">
        <v>13096</v>
      </c>
    </row>
    <row r="1401" spans="1:2" x14ac:dyDescent="0.35">
      <c r="A1401" t="s">
        <v>10387</v>
      </c>
      <c r="B1401" t="s">
        <v>13097</v>
      </c>
    </row>
    <row r="1402" spans="1:2" x14ac:dyDescent="0.35">
      <c r="A1402" t="s">
        <v>10388</v>
      </c>
      <c r="B1402" t="s">
        <v>13098</v>
      </c>
    </row>
    <row r="1403" spans="1:2" x14ac:dyDescent="0.35">
      <c r="A1403" t="s">
        <v>10389</v>
      </c>
      <c r="B1403" t="s">
        <v>13099</v>
      </c>
    </row>
    <row r="1404" spans="1:2" x14ac:dyDescent="0.35">
      <c r="A1404" t="s">
        <v>10390</v>
      </c>
      <c r="B1404" t="s">
        <v>13100</v>
      </c>
    </row>
    <row r="1405" spans="1:2" x14ac:dyDescent="0.35">
      <c r="A1405" t="s">
        <v>10391</v>
      </c>
      <c r="B1405" t="s">
        <v>13101</v>
      </c>
    </row>
    <row r="1406" spans="1:2" x14ac:dyDescent="0.35">
      <c r="A1406" t="s">
        <v>10392</v>
      </c>
      <c r="B1406" t="s">
        <v>13102</v>
      </c>
    </row>
    <row r="1407" spans="1:2" x14ac:dyDescent="0.35">
      <c r="A1407" t="s">
        <v>10393</v>
      </c>
      <c r="B1407" t="s">
        <v>13103</v>
      </c>
    </row>
    <row r="1408" spans="1:2" x14ac:dyDescent="0.35">
      <c r="A1408" t="s">
        <v>10394</v>
      </c>
      <c r="B1408" t="s">
        <v>13104</v>
      </c>
    </row>
    <row r="1409" spans="1:2" x14ac:dyDescent="0.35">
      <c r="A1409" t="s">
        <v>10395</v>
      </c>
      <c r="B1409" t="s">
        <v>13105</v>
      </c>
    </row>
    <row r="1410" spans="1:2" x14ac:dyDescent="0.35">
      <c r="A1410" t="s">
        <v>10396</v>
      </c>
      <c r="B1410" t="s">
        <v>13106</v>
      </c>
    </row>
    <row r="1411" spans="1:2" x14ac:dyDescent="0.35">
      <c r="A1411" t="s">
        <v>10397</v>
      </c>
      <c r="B1411" t="s">
        <v>13107</v>
      </c>
    </row>
    <row r="1412" spans="1:2" x14ac:dyDescent="0.35">
      <c r="A1412" t="s">
        <v>10398</v>
      </c>
      <c r="B1412" t="s">
        <v>13108</v>
      </c>
    </row>
    <row r="1413" spans="1:2" x14ac:dyDescent="0.35">
      <c r="A1413" t="s">
        <v>10399</v>
      </c>
      <c r="B1413" t="s">
        <v>13109</v>
      </c>
    </row>
    <row r="1414" spans="1:2" x14ac:dyDescent="0.35">
      <c r="A1414" t="s">
        <v>10400</v>
      </c>
      <c r="B1414" t="s">
        <v>13110</v>
      </c>
    </row>
    <row r="1415" spans="1:2" x14ac:dyDescent="0.35">
      <c r="A1415" t="s">
        <v>10401</v>
      </c>
      <c r="B1415" t="s">
        <v>13111</v>
      </c>
    </row>
    <row r="1416" spans="1:2" x14ac:dyDescent="0.35">
      <c r="A1416" t="s">
        <v>10402</v>
      </c>
      <c r="B1416" t="s">
        <v>13112</v>
      </c>
    </row>
    <row r="1417" spans="1:2" x14ac:dyDescent="0.35">
      <c r="A1417" t="s">
        <v>10403</v>
      </c>
      <c r="B1417" t="s">
        <v>13113</v>
      </c>
    </row>
    <row r="1418" spans="1:2" x14ac:dyDescent="0.35">
      <c r="A1418" t="s">
        <v>10404</v>
      </c>
      <c r="B1418" t="s">
        <v>13114</v>
      </c>
    </row>
    <row r="1419" spans="1:2" x14ac:dyDescent="0.35">
      <c r="A1419" t="s">
        <v>10405</v>
      </c>
      <c r="B1419" t="s">
        <v>13115</v>
      </c>
    </row>
    <row r="1420" spans="1:2" x14ac:dyDescent="0.35">
      <c r="A1420" t="s">
        <v>10406</v>
      </c>
      <c r="B1420" t="s">
        <v>13116</v>
      </c>
    </row>
    <row r="1421" spans="1:2" x14ac:dyDescent="0.35">
      <c r="A1421" t="s">
        <v>10407</v>
      </c>
      <c r="B1421" t="s">
        <v>13117</v>
      </c>
    </row>
    <row r="1422" spans="1:2" x14ac:dyDescent="0.35">
      <c r="A1422" t="s">
        <v>10408</v>
      </c>
      <c r="B1422" t="s">
        <v>13118</v>
      </c>
    </row>
    <row r="1423" spans="1:2" x14ac:dyDescent="0.35">
      <c r="A1423" t="s">
        <v>10409</v>
      </c>
      <c r="B1423" t="s">
        <v>13119</v>
      </c>
    </row>
    <row r="1424" spans="1:2" x14ac:dyDescent="0.35">
      <c r="A1424" t="s">
        <v>10410</v>
      </c>
      <c r="B1424" t="s">
        <v>13120</v>
      </c>
    </row>
    <row r="1425" spans="1:2" x14ac:dyDescent="0.35">
      <c r="A1425" t="s">
        <v>10411</v>
      </c>
      <c r="B1425" t="s">
        <v>13121</v>
      </c>
    </row>
    <row r="1426" spans="1:2" x14ac:dyDescent="0.35">
      <c r="A1426" t="s">
        <v>10412</v>
      </c>
      <c r="B1426" t="s">
        <v>13122</v>
      </c>
    </row>
    <row r="1427" spans="1:2" x14ac:dyDescent="0.35">
      <c r="A1427" t="s">
        <v>10413</v>
      </c>
      <c r="B1427" t="s">
        <v>13123</v>
      </c>
    </row>
    <row r="1428" spans="1:2" x14ac:dyDescent="0.35">
      <c r="A1428" t="s">
        <v>10414</v>
      </c>
      <c r="B1428" t="s">
        <v>13124</v>
      </c>
    </row>
    <row r="1429" spans="1:2" x14ac:dyDescent="0.35">
      <c r="A1429" t="s">
        <v>10415</v>
      </c>
      <c r="B1429" t="s">
        <v>13125</v>
      </c>
    </row>
    <row r="1430" spans="1:2" x14ac:dyDescent="0.35">
      <c r="A1430" t="s">
        <v>10416</v>
      </c>
      <c r="B1430" t="s">
        <v>13126</v>
      </c>
    </row>
    <row r="1431" spans="1:2" x14ac:dyDescent="0.35">
      <c r="A1431" t="s">
        <v>10417</v>
      </c>
      <c r="B1431" t="s">
        <v>13127</v>
      </c>
    </row>
    <row r="1432" spans="1:2" x14ac:dyDescent="0.35">
      <c r="A1432" t="s">
        <v>10418</v>
      </c>
      <c r="B1432" t="s">
        <v>13128</v>
      </c>
    </row>
    <row r="1433" spans="1:2" x14ac:dyDescent="0.35">
      <c r="A1433" t="s">
        <v>10419</v>
      </c>
      <c r="B1433" t="s">
        <v>13129</v>
      </c>
    </row>
    <row r="1434" spans="1:2" x14ac:dyDescent="0.35">
      <c r="A1434" t="s">
        <v>10420</v>
      </c>
      <c r="B1434" t="s">
        <v>13130</v>
      </c>
    </row>
    <row r="1435" spans="1:2" x14ac:dyDescent="0.35">
      <c r="A1435" t="s">
        <v>10421</v>
      </c>
      <c r="B1435" t="s">
        <v>13131</v>
      </c>
    </row>
    <row r="1436" spans="1:2" x14ac:dyDescent="0.35">
      <c r="A1436" t="s">
        <v>10422</v>
      </c>
      <c r="B1436" t="s">
        <v>13132</v>
      </c>
    </row>
    <row r="1437" spans="1:2" x14ac:dyDescent="0.35">
      <c r="A1437" t="s">
        <v>10423</v>
      </c>
      <c r="B1437" t="s">
        <v>13133</v>
      </c>
    </row>
    <row r="1438" spans="1:2" x14ac:dyDescent="0.35">
      <c r="A1438" t="s">
        <v>10424</v>
      </c>
      <c r="B1438" t="s">
        <v>13134</v>
      </c>
    </row>
    <row r="1439" spans="1:2" x14ac:dyDescent="0.35">
      <c r="A1439" t="s">
        <v>10425</v>
      </c>
      <c r="B1439" t="s">
        <v>13135</v>
      </c>
    </row>
    <row r="1440" spans="1:2" x14ac:dyDescent="0.35">
      <c r="A1440" t="s">
        <v>10426</v>
      </c>
      <c r="B1440" t="s">
        <v>13136</v>
      </c>
    </row>
    <row r="1441" spans="1:2" x14ac:dyDescent="0.35">
      <c r="A1441" t="s">
        <v>10427</v>
      </c>
      <c r="B1441" t="s">
        <v>13137</v>
      </c>
    </row>
    <row r="1442" spans="1:2" x14ac:dyDescent="0.35">
      <c r="A1442" t="s">
        <v>10428</v>
      </c>
      <c r="B1442" t="s">
        <v>13138</v>
      </c>
    </row>
    <row r="1443" spans="1:2" x14ac:dyDescent="0.35">
      <c r="A1443" t="s">
        <v>10429</v>
      </c>
      <c r="B1443" t="s">
        <v>13139</v>
      </c>
    </row>
    <row r="1444" spans="1:2" x14ac:dyDescent="0.35">
      <c r="A1444" t="s">
        <v>10430</v>
      </c>
      <c r="B1444" t="s">
        <v>13140</v>
      </c>
    </row>
    <row r="1445" spans="1:2" x14ac:dyDescent="0.35">
      <c r="A1445" t="s">
        <v>10431</v>
      </c>
      <c r="B1445" t="s">
        <v>13141</v>
      </c>
    </row>
    <row r="1446" spans="1:2" x14ac:dyDescent="0.35">
      <c r="A1446" t="s">
        <v>10432</v>
      </c>
      <c r="B1446" t="s">
        <v>13142</v>
      </c>
    </row>
    <row r="1447" spans="1:2" x14ac:dyDescent="0.35">
      <c r="A1447" t="s">
        <v>10433</v>
      </c>
      <c r="B1447" t="s">
        <v>13143</v>
      </c>
    </row>
    <row r="1448" spans="1:2" x14ac:dyDescent="0.35">
      <c r="A1448" t="s">
        <v>10434</v>
      </c>
      <c r="B1448" t="s">
        <v>13144</v>
      </c>
    </row>
    <row r="1449" spans="1:2" x14ac:dyDescent="0.35">
      <c r="A1449" t="s">
        <v>10435</v>
      </c>
      <c r="B1449" t="s">
        <v>13145</v>
      </c>
    </row>
    <row r="1450" spans="1:2" x14ac:dyDescent="0.35">
      <c r="A1450" t="s">
        <v>10436</v>
      </c>
      <c r="B1450" t="s">
        <v>13146</v>
      </c>
    </row>
    <row r="1451" spans="1:2" x14ac:dyDescent="0.35">
      <c r="A1451" t="s">
        <v>10437</v>
      </c>
      <c r="B1451" t="s">
        <v>13147</v>
      </c>
    </row>
    <row r="1452" spans="1:2" x14ac:dyDescent="0.35">
      <c r="A1452" t="s">
        <v>10438</v>
      </c>
      <c r="B1452" t="s">
        <v>13148</v>
      </c>
    </row>
    <row r="1453" spans="1:2" x14ac:dyDescent="0.35">
      <c r="A1453" t="s">
        <v>10439</v>
      </c>
      <c r="B1453" t="s">
        <v>13149</v>
      </c>
    </row>
    <row r="1454" spans="1:2" x14ac:dyDescent="0.35">
      <c r="A1454" t="s">
        <v>10440</v>
      </c>
      <c r="B1454" t="s">
        <v>13150</v>
      </c>
    </row>
    <row r="1455" spans="1:2" x14ac:dyDescent="0.35">
      <c r="A1455" t="s">
        <v>10441</v>
      </c>
      <c r="B1455" t="s">
        <v>13151</v>
      </c>
    </row>
    <row r="1456" spans="1:2" x14ac:dyDescent="0.35">
      <c r="A1456" t="s">
        <v>10442</v>
      </c>
      <c r="B1456" t="s">
        <v>13152</v>
      </c>
    </row>
    <row r="1457" spans="1:2" x14ac:dyDescent="0.35">
      <c r="A1457" t="s">
        <v>10443</v>
      </c>
      <c r="B1457" t="s">
        <v>13153</v>
      </c>
    </row>
    <row r="1458" spans="1:2" x14ac:dyDescent="0.35">
      <c r="A1458" t="s">
        <v>10444</v>
      </c>
      <c r="B1458" t="s">
        <v>13154</v>
      </c>
    </row>
    <row r="1459" spans="1:2" x14ac:dyDescent="0.35">
      <c r="A1459" t="s">
        <v>10445</v>
      </c>
      <c r="B1459" t="s">
        <v>13155</v>
      </c>
    </row>
    <row r="1460" spans="1:2" x14ac:dyDescent="0.35">
      <c r="A1460" t="s">
        <v>10446</v>
      </c>
      <c r="B1460" t="s">
        <v>13156</v>
      </c>
    </row>
    <row r="1461" spans="1:2" x14ac:dyDescent="0.35">
      <c r="A1461" t="s">
        <v>10447</v>
      </c>
      <c r="B1461" t="s">
        <v>13157</v>
      </c>
    </row>
    <row r="1462" spans="1:2" x14ac:dyDescent="0.35">
      <c r="A1462" t="s">
        <v>10448</v>
      </c>
      <c r="B1462" t="s">
        <v>13158</v>
      </c>
    </row>
    <row r="1463" spans="1:2" x14ac:dyDescent="0.35">
      <c r="A1463" t="s">
        <v>10449</v>
      </c>
      <c r="B1463" t="s">
        <v>13159</v>
      </c>
    </row>
    <row r="1464" spans="1:2" x14ac:dyDescent="0.35">
      <c r="A1464" t="s">
        <v>10450</v>
      </c>
      <c r="B1464" t="s">
        <v>13160</v>
      </c>
    </row>
    <row r="1465" spans="1:2" x14ac:dyDescent="0.35">
      <c r="A1465" t="s">
        <v>10451</v>
      </c>
      <c r="B1465" t="s">
        <v>13161</v>
      </c>
    </row>
    <row r="1466" spans="1:2" x14ac:dyDescent="0.35">
      <c r="A1466" t="s">
        <v>10452</v>
      </c>
      <c r="B1466" t="s">
        <v>13162</v>
      </c>
    </row>
    <row r="1467" spans="1:2" x14ac:dyDescent="0.35">
      <c r="A1467" t="s">
        <v>10453</v>
      </c>
      <c r="B1467" t="s">
        <v>13163</v>
      </c>
    </row>
    <row r="1468" spans="1:2" x14ac:dyDescent="0.35">
      <c r="A1468" t="s">
        <v>10454</v>
      </c>
      <c r="B1468" t="s">
        <v>13164</v>
      </c>
    </row>
    <row r="1469" spans="1:2" x14ac:dyDescent="0.35">
      <c r="A1469" t="s">
        <v>10455</v>
      </c>
      <c r="B1469" t="s">
        <v>13165</v>
      </c>
    </row>
    <row r="1470" spans="1:2" x14ac:dyDescent="0.35">
      <c r="A1470" t="s">
        <v>10456</v>
      </c>
      <c r="B1470" t="s">
        <v>13166</v>
      </c>
    </row>
    <row r="1471" spans="1:2" x14ac:dyDescent="0.35">
      <c r="A1471" t="s">
        <v>10457</v>
      </c>
      <c r="B1471" t="s">
        <v>13167</v>
      </c>
    </row>
    <row r="1472" spans="1:2" x14ac:dyDescent="0.35">
      <c r="A1472" t="s">
        <v>10458</v>
      </c>
      <c r="B1472" t="s">
        <v>13168</v>
      </c>
    </row>
    <row r="1473" spans="1:2" x14ac:dyDescent="0.35">
      <c r="A1473" t="s">
        <v>10459</v>
      </c>
      <c r="B1473" t="s">
        <v>13169</v>
      </c>
    </row>
    <row r="1474" spans="1:2" x14ac:dyDescent="0.35">
      <c r="A1474" t="s">
        <v>10460</v>
      </c>
      <c r="B1474" t="s">
        <v>13170</v>
      </c>
    </row>
    <row r="1475" spans="1:2" x14ac:dyDescent="0.35">
      <c r="A1475" t="s">
        <v>10461</v>
      </c>
      <c r="B1475" t="s">
        <v>13171</v>
      </c>
    </row>
    <row r="1476" spans="1:2" x14ac:dyDescent="0.35">
      <c r="A1476" t="s">
        <v>10462</v>
      </c>
      <c r="B1476" t="s">
        <v>13172</v>
      </c>
    </row>
    <row r="1477" spans="1:2" x14ac:dyDescent="0.35">
      <c r="A1477" t="s">
        <v>10463</v>
      </c>
      <c r="B1477" t="s">
        <v>13173</v>
      </c>
    </row>
    <row r="1478" spans="1:2" x14ac:dyDescent="0.35">
      <c r="A1478" t="s">
        <v>10464</v>
      </c>
      <c r="B1478" t="s">
        <v>13174</v>
      </c>
    </row>
    <row r="1479" spans="1:2" x14ac:dyDescent="0.35">
      <c r="A1479" t="s">
        <v>10465</v>
      </c>
      <c r="B1479" t="s">
        <v>13175</v>
      </c>
    </row>
    <row r="1480" spans="1:2" x14ac:dyDescent="0.35">
      <c r="A1480" t="s">
        <v>10466</v>
      </c>
      <c r="B1480" t="s">
        <v>13176</v>
      </c>
    </row>
    <row r="1481" spans="1:2" x14ac:dyDescent="0.35">
      <c r="A1481" t="s">
        <v>10467</v>
      </c>
      <c r="B1481" t="s">
        <v>13177</v>
      </c>
    </row>
    <row r="1482" spans="1:2" x14ac:dyDescent="0.35">
      <c r="A1482" t="s">
        <v>10468</v>
      </c>
      <c r="B1482" t="s">
        <v>13178</v>
      </c>
    </row>
    <row r="1483" spans="1:2" x14ac:dyDescent="0.35">
      <c r="A1483" t="s">
        <v>10469</v>
      </c>
      <c r="B1483" t="s">
        <v>13179</v>
      </c>
    </row>
    <row r="1484" spans="1:2" x14ac:dyDescent="0.35">
      <c r="A1484" t="s">
        <v>10470</v>
      </c>
      <c r="B1484" t="s">
        <v>13180</v>
      </c>
    </row>
    <row r="1485" spans="1:2" x14ac:dyDescent="0.35">
      <c r="A1485" t="s">
        <v>10471</v>
      </c>
      <c r="B1485" t="s">
        <v>13181</v>
      </c>
    </row>
    <row r="1486" spans="1:2" x14ac:dyDescent="0.35">
      <c r="A1486" t="s">
        <v>10472</v>
      </c>
      <c r="B1486" t="s">
        <v>13182</v>
      </c>
    </row>
    <row r="1487" spans="1:2" x14ac:dyDescent="0.35">
      <c r="A1487" t="s">
        <v>10473</v>
      </c>
      <c r="B1487" t="s">
        <v>13183</v>
      </c>
    </row>
    <row r="1488" spans="1:2" x14ac:dyDescent="0.35">
      <c r="A1488" t="s">
        <v>10474</v>
      </c>
      <c r="B1488" t="s">
        <v>13184</v>
      </c>
    </row>
    <row r="1489" spans="1:2" x14ac:dyDescent="0.35">
      <c r="A1489" t="s">
        <v>10475</v>
      </c>
      <c r="B1489" t="s">
        <v>13185</v>
      </c>
    </row>
    <row r="1490" spans="1:2" x14ac:dyDescent="0.35">
      <c r="A1490" t="s">
        <v>10476</v>
      </c>
      <c r="B1490" t="s">
        <v>13186</v>
      </c>
    </row>
    <row r="1491" spans="1:2" x14ac:dyDescent="0.35">
      <c r="A1491" t="s">
        <v>10477</v>
      </c>
      <c r="B1491" t="s">
        <v>13187</v>
      </c>
    </row>
    <row r="1492" spans="1:2" x14ac:dyDescent="0.35">
      <c r="A1492" t="s">
        <v>10478</v>
      </c>
      <c r="B1492" t="s">
        <v>13188</v>
      </c>
    </row>
    <row r="1493" spans="1:2" x14ac:dyDescent="0.35">
      <c r="A1493" t="s">
        <v>10479</v>
      </c>
      <c r="B1493" t="s">
        <v>13189</v>
      </c>
    </row>
    <row r="1494" spans="1:2" x14ac:dyDescent="0.35">
      <c r="A1494" t="s">
        <v>10480</v>
      </c>
      <c r="B1494" t="s">
        <v>13190</v>
      </c>
    </row>
    <row r="1495" spans="1:2" x14ac:dyDescent="0.35">
      <c r="A1495" t="s">
        <v>10481</v>
      </c>
      <c r="B1495" t="s">
        <v>13191</v>
      </c>
    </row>
    <row r="1496" spans="1:2" x14ac:dyDescent="0.35">
      <c r="A1496" t="s">
        <v>10482</v>
      </c>
      <c r="B1496" t="s">
        <v>13192</v>
      </c>
    </row>
    <row r="1497" spans="1:2" x14ac:dyDescent="0.35">
      <c r="A1497" t="s">
        <v>10483</v>
      </c>
      <c r="B1497" t="s">
        <v>13193</v>
      </c>
    </row>
    <row r="1498" spans="1:2" x14ac:dyDescent="0.35">
      <c r="A1498" t="s">
        <v>10484</v>
      </c>
      <c r="B1498" t="s">
        <v>13194</v>
      </c>
    </row>
    <row r="1499" spans="1:2" x14ac:dyDescent="0.35">
      <c r="A1499" t="s">
        <v>10485</v>
      </c>
      <c r="B1499" t="s">
        <v>13195</v>
      </c>
    </row>
    <row r="1500" spans="1:2" x14ac:dyDescent="0.35">
      <c r="A1500" t="s">
        <v>10486</v>
      </c>
      <c r="B1500" s="1" t="s">
        <v>13196</v>
      </c>
    </row>
    <row r="1501" spans="1:2" x14ac:dyDescent="0.35">
      <c r="A1501" t="s">
        <v>10487</v>
      </c>
      <c r="B1501" t="s">
        <v>13197</v>
      </c>
    </row>
    <row r="1502" spans="1:2" x14ac:dyDescent="0.35">
      <c r="A1502" t="s">
        <v>10488</v>
      </c>
      <c r="B1502" t="s">
        <v>13198</v>
      </c>
    </row>
    <row r="1503" spans="1:2" x14ac:dyDescent="0.35">
      <c r="A1503" t="s">
        <v>10489</v>
      </c>
      <c r="B1503" t="s">
        <v>13199</v>
      </c>
    </row>
    <row r="1504" spans="1:2" x14ac:dyDescent="0.35">
      <c r="A1504" t="s">
        <v>10490</v>
      </c>
      <c r="B1504" t="s">
        <v>13200</v>
      </c>
    </row>
    <row r="1505" spans="1:2" x14ac:dyDescent="0.35">
      <c r="A1505" t="s">
        <v>10491</v>
      </c>
      <c r="B1505" t="s">
        <v>13201</v>
      </c>
    </row>
    <row r="1506" spans="1:2" x14ac:dyDescent="0.35">
      <c r="A1506" t="s">
        <v>10492</v>
      </c>
      <c r="B1506" t="s">
        <v>13202</v>
      </c>
    </row>
    <row r="1507" spans="1:2" x14ac:dyDescent="0.35">
      <c r="A1507" t="s">
        <v>10493</v>
      </c>
      <c r="B1507" t="s">
        <v>13203</v>
      </c>
    </row>
    <row r="1508" spans="1:2" x14ac:dyDescent="0.35">
      <c r="A1508" t="s">
        <v>10494</v>
      </c>
      <c r="B1508" t="s">
        <v>13204</v>
      </c>
    </row>
    <row r="1509" spans="1:2" x14ac:dyDescent="0.35">
      <c r="A1509" t="s">
        <v>10495</v>
      </c>
      <c r="B1509" t="s">
        <v>13205</v>
      </c>
    </row>
    <row r="1510" spans="1:2" x14ac:dyDescent="0.35">
      <c r="A1510" t="s">
        <v>10496</v>
      </c>
      <c r="B1510" t="s">
        <v>13206</v>
      </c>
    </row>
    <row r="1511" spans="1:2" x14ac:dyDescent="0.35">
      <c r="A1511" t="s">
        <v>10497</v>
      </c>
      <c r="B1511" t="s">
        <v>13207</v>
      </c>
    </row>
    <row r="1512" spans="1:2" x14ac:dyDescent="0.35">
      <c r="A1512" t="s">
        <v>10498</v>
      </c>
      <c r="B1512" t="s">
        <v>13208</v>
      </c>
    </row>
    <row r="1513" spans="1:2" x14ac:dyDescent="0.35">
      <c r="A1513" t="s">
        <v>10499</v>
      </c>
      <c r="B1513" t="s">
        <v>13209</v>
      </c>
    </row>
    <row r="1514" spans="1:2" x14ac:dyDescent="0.35">
      <c r="A1514" t="s">
        <v>10500</v>
      </c>
      <c r="B1514" t="s">
        <v>13210</v>
      </c>
    </row>
    <row r="1515" spans="1:2" x14ac:dyDescent="0.35">
      <c r="A1515" t="s">
        <v>10501</v>
      </c>
      <c r="B1515" t="s">
        <v>13211</v>
      </c>
    </row>
    <row r="1516" spans="1:2" x14ac:dyDescent="0.35">
      <c r="A1516" t="s">
        <v>10502</v>
      </c>
      <c r="B1516" t="s">
        <v>13212</v>
      </c>
    </row>
    <row r="1517" spans="1:2" x14ac:dyDescent="0.35">
      <c r="A1517" t="s">
        <v>10503</v>
      </c>
      <c r="B1517" t="s">
        <v>13213</v>
      </c>
    </row>
    <row r="1518" spans="1:2" x14ac:dyDescent="0.35">
      <c r="A1518" t="s">
        <v>10504</v>
      </c>
      <c r="B1518" t="s">
        <v>13214</v>
      </c>
    </row>
    <row r="1519" spans="1:2" x14ac:dyDescent="0.35">
      <c r="A1519" t="s">
        <v>10505</v>
      </c>
      <c r="B1519" t="s">
        <v>13215</v>
      </c>
    </row>
    <row r="1520" spans="1:2" x14ac:dyDescent="0.35">
      <c r="A1520" t="s">
        <v>10506</v>
      </c>
      <c r="B1520" t="s">
        <v>13216</v>
      </c>
    </row>
    <row r="1521" spans="1:2" x14ac:dyDescent="0.35">
      <c r="A1521" t="s">
        <v>10507</v>
      </c>
      <c r="B1521" t="s">
        <v>13217</v>
      </c>
    </row>
    <row r="1522" spans="1:2" x14ac:dyDescent="0.35">
      <c r="A1522" t="s">
        <v>10508</v>
      </c>
      <c r="B1522" t="s">
        <v>13218</v>
      </c>
    </row>
    <row r="1523" spans="1:2" x14ac:dyDescent="0.35">
      <c r="A1523" t="s">
        <v>10509</v>
      </c>
      <c r="B1523" t="s">
        <v>13219</v>
      </c>
    </row>
    <row r="1524" spans="1:2" x14ac:dyDescent="0.35">
      <c r="A1524" t="s">
        <v>10510</v>
      </c>
      <c r="B1524" t="s">
        <v>13220</v>
      </c>
    </row>
    <row r="1525" spans="1:2" x14ac:dyDescent="0.35">
      <c r="A1525" t="s">
        <v>10511</v>
      </c>
      <c r="B1525" t="s">
        <v>13221</v>
      </c>
    </row>
    <row r="1526" spans="1:2" x14ac:dyDescent="0.35">
      <c r="A1526" t="s">
        <v>10512</v>
      </c>
      <c r="B1526" t="s">
        <v>13222</v>
      </c>
    </row>
    <row r="1527" spans="1:2" x14ac:dyDescent="0.35">
      <c r="A1527" t="s">
        <v>10513</v>
      </c>
      <c r="B1527" t="s">
        <v>13223</v>
      </c>
    </row>
    <row r="1528" spans="1:2" x14ac:dyDescent="0.35">
      <c r="A1528" t="s">
        <v>10514</v>
      </c>
      <c r="B1528" t="s">
        <v>13224</v>
      </c>
    </row>
    <row r="1529" spans="1:2" x14ac:dyDescent="0.35">
      <c r="A1529" t="s">
        <v>10515</v>
      </c>
      <c r="B1529" t="s">
        <v>13225</v>
      </c>
    </row>
    <row r="1530" spans="1:2" x14ac:dyDescent="0.35">
      <c r="A1530" t="s">
        <v>10516</v>
      </c>
      <c r="B1530" t="s">
        <v>13226</v>
      </c>
    </row>
    <row r="1531" spans="1:2" x14ac:dyDescent="0.35">
      <c r="A1531" t="s">
        <v>10517</v>
      </c>
      <c r="B1531" t="s">
        <v>13227</v>
      </c>
    </row>
    <row r="1532" spans="1:2" x14ac:dyDescent="0.35">
      <c r="A1532" t="s">
        <v>10518</v>
      </c>
      <c r="B1532" t="s">
        <v>13228</v>
      </c>
    </row>
    <row r="1533" spans="1:2" x14ac:dyDescent="0.35">
      <c r="A1533" t="s">
        <v>10519</v>
      </c>
      <c r="B1533" t="s">
        <v>13229</v>
      </c>
    </row>
    <row r="1534" spans="1:2" x14ac:dyDescent="0.35">
      <c r="A1534" t="s">
        <v>10520</v>
      </c>
      <c r="B1534" t="s">
        <v>13230</v>
      </c>
    </row>
    <row r="1535" spans="1:2" x14ac:dyDescent="0.35">
      <c r="A1535" t="s">
        <v>10521</v>
      </c>
      <c r="B1535" t="s">
        <v>13231</v>
      </c>
    </row>
    <row r="1536" spans="1:2" x14ac:dyDescent="0.35">
      <c r="A1536" t="s">
        <v>10522</v>
      </c>
      <c r="B1536" t="s">
        <v>13232</v>
      </c>
    </row>
    <row r="1537" spans="1:2" x14ac:dyDescent="0.35">
      <c r="A1537" t="s">
        <v>10523</v>
      </c>
      <c r="B1537" t="s">
        <v>13233</v>
      </c>
    </row>
    <row r="1538" spans="1:2" x14ac:dyDescent="0.35">
      <c r="A1538" t="s">
        <v>10524</v>
      </c>
      <c r="B1538" t="s">
        <v>13234</v>
      </c>
    </row>
    <row r="1539" spans="1:2" x14ac:dyDescent="0.35">
      <c r="A1539" t="s">
        <v>10525</v>
      </c>
      <c r="B1539" t="s">
        <v>13235</v>
      </c>
    </row>
    <row r="1540" spans="1:2" x14ac:dyDescent="0.35">
      <c r="A1540" t="s">
        <v>10526</v>
      </c>
      <c r="B1540" t="s">
        <v>13236</v>
      </c>
    </row>
    <row r="1541" spans="1:2" x14ac:dyDescent="0.35">
      <c r="A1541" t="s">
        <v>10527</v>
      </c>
      <c r="B1541" t="s">
        <v>13237</v>
      </c>
    </row>
    <row r="1542" spans="1:2" x14ac:dyDescent="0.35">
      <c r="A1542" t="s">
        <v>10528</v>
      </c>
      <c r="B1542" t="s">
        <v>13238</v>
      </c>
    </row>
    <row r="1543" spans="1:2" x14ac:dyDescent="0.35">
      <c r="A1543" t="s">
        <v>10529</v>
      </c>
      <c r="B1543" t="s">
        <v>13239</v>
      </c>
    </row>
    <row r="1544" spans="1:2" x14ac:dyDescent="0.35">
      <c r="A1544" t="s">
        <v>10530</v>
      </c>
      <c r="B1544" t="s">
        <v>13240</v>
      </c>
    </row>
    <row r="1545" spans="1:2" x14ac:dyDescent="0.35">
      <c r="A1545" t="s">
        <v>10531</v>
      </c>
      <c r="B1545" t="s">
        <v>13241</v>
      </c>
    </row>
    <row r="1546" spans="1:2" x14ac:dyDescent="0.35">
      <c r="A1546" t="s">
        <v>10532</v>
      </c>
      <c r="B1546" t="s">
        <v>13242</v>
      </c>
    </row>
    <row r="1547" spans="1:2" x14ac:dyDescent="0.35">
      <c r="A1547" t="s">
        <v>10533</v>
      </c>
      <c r="B1547" t="s">
        <v>13243</v>
      </c>
    </row>
    <row r="1548" spans="1:2" x14ac:dyDescent="0.35">
      <c r="A1548" t="s">
        <v>10534</v>
      </c>
      <c r="B1548" t="s">
        <v>13244</v>
      </c>
    </row>
    <row r="1549" spans="1:2" x14ac:dyDescent="0.35">
      <c r="A1549" t="s">
        <v>10535</v>
      </c>
      <c r="B1549" t="s">
        <v>13245</v>
      </c>
    </row>
    <row r="1550" spans="1:2" x14ac:dyDescent="0.35">
      <c r="A1550" t="s">
        <v>10536</v>
      </c>
      <c r="B1550" t="s">
        <v>13246</v>
      </c>
    </row>
    <row r="1551" spans="1:2" x14ac:dyDescent="0.35">
      <c r="A1551" t="s">
        <v>10537</v>
      </c>
      <c r="B1551" t="s">
        <v>13247</v>
      </c>
    </row>
    <row r="1552" spans="1:2" x14ac:dyDescent="0.35">
      <c r="A1552" t="s">
        <v>10538</v>
      </c>
      <c r="B1552" t="s">
        <v>13248</v>
      </c>
    </row>
    <row r="1553" spans="1:2" x14ac:dyDescent="0.35">
      <c r="A1553" t="s">
        <v>10539</v>
      </c>
      <c r="B1553" t="s">
        <v>13249</v>
      </c>
    </row>
    <row r="1554" spans="1:2" x14ac:dyDescent="0.35">
      <c r="A1554" t="s">
        <v>10540</v>
      </c>
      <c r="B1554" t="s">
        <v>13250</v>
      </c>
    </row>
    <row r="1555" spans="1:2" x14ac:dyDescent="0.35">
      <c r="A1555" t="s">
        <v>10541</v>
      </c>
      <c r="B1555" t="s">
        <v>13251</v>
      </c>
    </row>
    <row r="1556" spans="1:2" x14ac:dyDescent="0.35">
      <c r="A1556" t="s">
        <v>10542</v>
      </c>
      <c r="B1556" t="s">
        <v>13252</v>
      </c>
    </row>
    <row r="1557" spans="1:2" x14ac:dyDescent="0.35">
      <c r="A1557" t="s">
        <v>10543</v>
      </c>
      <c r="B1557" t="s">
        <v>13253</v>
      </c>
    </row>
    <row r="1558" spans="1:2" x14ac:dyDescent="0.35">
      <c r="A1558" t="s">
        <v>10544</v>
      </c>
      <c r="B1558" t="s">
        <v>13254</v>
      </c>
    </row>
    <row r="1559" spans="1:2" x14ac:dyDescent="0.35">
      <c r="A1559" t="s">
        <v>10545</v>
      </c>
      <c r="B1559" t="s">
        <v>13255</v>
      </c>
    </row>
    <row r="1560" spans="1:2" x14ac:dyDescent="0.35">
      <c r="A1560" t="s">
        <v>10546</v>
      </c>
      <c r="B1560" t="s">
        <v>13256</v>
      </c>
    </row>
    <row r="1561" spans="1:2" x14ac:dyDescent="0.35">
      <c r="A1561" t="s">
        <v>10547</v>
      </c>
      <c r="B1561" t="s">
        <v>13257</v>
      </c>
    </row>
    <row r="1562" spans="1:2" x14ac:dyDescent="0.35">
      <c r="A1562" t="s">
        <v>10548</v>
      </c>
      <c r="B1562" t="s">
        <v>13258</v>
      </c>
    </row>
    <row r="1563" spans="1:2" x14ac:dyDescent="0.35">
      <c r="A1563" t="s">
        <v>10549</v>
      </c>
      <c r="B1563" t="s">
        <v>13259</v>
      </c>
    </row>
    <row r="1564" spans="1:2" x14ac:dyDescent="0.35">
      <c r="A1564" t="s">
        <v>10550</v>
      </c>
      <c r="B1564" t="s">
        <v>13260</v>
      </c>
    </row>
    <row r="1565" spans="1:2" x14ac:dyDescent="0.35">
      <c r="A1565" t="s">
        <v>10551</v>
      </c>
      <c r="B1565" t="s">
        <v>13261</v>
      </c>
    </row>
    <row r="1566" spans="1:2" x14ac:dyDescent="0.35">
      <c r="A1566" t="s">
        <v>10552</v>
      </c>
      <c r="B1566" t="s">
        <v>13262</v>
      </c>
    </row>
    <row r="1567" spans="1:2" x14ac:dyDescent="0.35">
      <c r="A1567" t="s">
        <v>10553</v>
      </c>
      <c r="B1567" t="s">
        <v>13263</v>
      </c>
    </row>
    <row r="1568" spans="1:2" x14ac:dyDescent="0.35">
      <c r="A1568" t="s">
        <v>10554</v>
      </c>
      <c r="B1568" t="s">
        <v>13264</v>
      </c>
    </row>
    <row r="1569" spans="1:2" x14ac:dyDescent="0.35">
      <c r="A1569" t="s">
        <v>10555</v>
      </c>
      <c r="B1569" t="s">
        <v>13265</v>
      </c>
    </row>
    <row r="1570" spans="1:2" x14ac:dyDescent="0.35">
      <c r="A1570" t="s">
        <v>10556</v>
      </c>
      <c r="B1570" t="s">
        <v>13266</v>
      </c>
    </row>
    <row r="1571" spans="1:2" x14ac:dyDescent="0.35">
      <c r="A1571" t="s">
        <v>10557</v>
      </c>
      <c r="B1571" t="s">
        <v>13267</v>
      </c>
    </row>
    <row r="1572" spans="1:2" x14ac:dyDescent="0.35">
      <c r="A1572" t="s">
        <v>10558</v>
      </c>
      <c r="B1572" t="s">
        <v>13268</v>
      </c>
    </row>
    <row r="1573" spans="1:2" x14ac:dyDescent="0.35">
      <c r="A1573" t="s">
        <v>10559</v>
      </c>
      <c r="B1573" t="s">
        <v>13269</v>
      </c>
    </row>
    <row r="1574" spans="1:2" x14ac:dyDescent="0.35">
      <c r="A1574" t="s">
        <v>10560</v>
      </c>
      <c r="B1574" t="s">
        <v>13270</v>
      </c>
    </row>
    <row r="1575" spans="1:2" x14ac:dyDescent="0.35">
      <c r="A1575" t="s">
        <v>10561</v>
      </c>
      <c r="B1575" t="s">
        <v>13271</v>
      </c>
    </row>
    <row r="1576" spans="1:2" x14ac:dyDescent="0.35">
      <c r="A1576" t="s">
        <v>10562</v>
      </c>
      <c r="B1576" t="s">
        <v>13272</v>
      </c>
    </row>
    <row r="1577" spans="1:2" x14ac:dyDescent="0.35">
      <c r="A1577" t="s">
        <v>10563</v>
      </c>
      <c r="B1577" t="s">
        <v>13273</v>
      </c>
    </row>
    <row r="1578" spans="1:2" x14ac:dyDescent="0.35">
      <c r="A1578" t="s">
        <v>10564</v>
      </c>
      <c r="B1578" t="s">
        <v>13274</v>
      </c>
    </row>
    <row r="1579" spans="1:2" x14ac:dyDescent="0.35">
      <c r="A1579" t="s">
        <v>10565</v>
      </c>
      <c r="B1579" t="s">
        <v>13275</v>
      </c>
    </row>
    <row r="1580" spans="1:2" x14ac:dyDescent="0.35">
      <c r="A1580" t="s">
        <v>10566</v>
      </c>
      <c r="B1580" t="s">
        <v>13276</v>
      </c>
    </row>
    <row r="1581" spans="1:2" x14ac:dyDescent="0.35">
      <c r="A1581" t="s">
        <v>10567</v>
      </c>
      <c r="B1581" t="s">
        <v>13277</v>
      </c>
    </row>
    <row r="1582" spans="1:2" x14ac:dyDescent="0.35">
      <c r="A1582" t="s">
        <v>10568</v>
      </c>
      <c r="B1582" t="s">
        <v>13278</v>
      </c>
    </row>
    <row r="1583" spans="1:2" x14ac:dyDescent="0.35">
      <c r="A1583" t="s">
        <v>10569</v>
      </c>
      <c r="B1583" t="s">
        <v>13279</v>
      </c>
    </row>
    <row r="1584" spans="1:2" x14ac:dyDescent="0.35">
      <c r="A1584" t="s">
        <v>10570</v>
      </c>
      <c r="B1584" t="s">
        <v>13280</v>
      </c>
    </row>
    <row r="1585" spans="1:2" x14ac:dyDescent="0.35">
      <c r="A1585" t="s">
        <v>10571</v>
      </c>
      <c r="B1585" t="s">
        <v>13281</v>
      </c>
    </row>
    <row r="1586" spans="1:2" x14ac:dyDescent="0.35">
      <c r="A1586" t="s">
        <v>10572</v>
      </c>
      <c r="B1586" t="s">
        <v>13282</v>
      </c>
    </row>
    <row r="1587" spans="1:2" x14ac:dyDescent="0.35">
      <c r="A1587" t="s">
        <v>10573</v>
      </c>
      <c r="B1587" t="s">
        <v>13283</v>
      </c>
    </row>
    <row r="1588" spans="1:2" x14ac:dyDescent="0.35">
      <c r="A1588" t="s">
        <v>10574</v>
      </c>
      <c r="B1588" t="s">
        <v>13284</v>
      </c>
    </row>
    <row r="1589" spans="1:2" x14ac:dyDescent="0.35">
      <c r="A1589" t="s">
        <v>10575</v>
      </c>
      <c r="B1589" t="s">
        <v>13285</v>
      </c>
    </row>
    <row r="1590" spans="1:2" x14ac:dyDescent="0.35">
      <c r="A1590" t="s">
        <v>10576</v>
      </c>
      <c r="B1590" t="s">
        <v>13286</v>
      </c>
    </row>
    <row r="1591" spans="1:2" x14ac:dyDescent="0.35">
      <c r="A1591" t="s">
        <v>10577</v>
      </c>
      <c r="B1591" t="s">
        <v>13287</v>
      </c>
    </row>
    <row r="1592" spans="1:2" x14ac:dyDescent="0.35">
      <c r="A1592" t="s">
        <v>10578</v>
      </c>
      <c r="B1592" t="s">
        <v>13288</v>
      </c>
    </row>
    <row r="1593" spans="1:2" x14ac:dyDescent="0.35">
      <c r="A1593" t="s">
        <v>10579</v>
      </c>
      <c r="B1593" t="s">
        <v>13289</v>
      </c>
    </row>
    <row r="1594" spans="1:2" x14ac:dyDescent="0.35">
      <c r="A1594" t="s">
        <v>10580</v>
      </c>
      <c r="B1594" t="s">
        <v>13290</v>
      </c>
    </row>
    <row r="1595" spans="1:2" x14ac:dyDescent="0.35">
      <c r="A1595" t="s">
        <v>10581</v>
      </c>
      <c r="B1595" t="s">
        <v>13291</v>
      </c>
    </row>
    <row r="1596" spans="1:2" x14ac:dyDescent="0.35">
      <c r="A1596" t="s">
        <v>10582</v>
      </c>
      <c r="B1596" t="s">
        <v>13292</v>
      </c>
    </row>
    <row r="1597" spans="1:2" x14ac:dyDescent="0.35">
      <c r="A1597" t="s">
        <v>10583</v>
      </c>
      <c r="B1597" t="s">
        <v>13293</v>
      </c>
    </row>
    <row r="1598" spans="1:2" x14ac:dyDescent="0.35">
      <c r="A1598" t="s">
        <v>10584</v>
      </c>
      <c r="B1598" t="s">
        <v>13294</v>
      </c>
    </row>
    <row r="1599" spans="1:2" x14ac:dyDescent="0.35">
      <c r="A1599" t="s">
        <v>10585</v>
      </c>
      <c r="B1599" t="s">
        <v>13295</v>
      </c>
    </row>
    <row r="1600" spans="1:2" x14ac:dyDescent="0.35">
      <c r="A1600" t="s">
        <v>10586</v>
      </c>
      <c r="B1600" t="s">
        <v>13296</v>
      </c>
    </row>
    <row r="1601" spans="1:2" x14ac:dyDescent="0.35">
      <c r="A1601" t="s">
        <v>10587</v>
      </c>
      <c r="B1601" t="s">
        <v>13297</v>
      </c>
    </row>
    <row r="1602" spans="1:2" x14ac:dyDescent="0.35">
      <c r="A1602" t="s">
        <v>10588</v>
      </c>
      <c r="B1602" t="s">
        <v>13298</v>
      </c>
    </row>
    <row r="1603" spans="1:2" x14ac:dyDescent="0.35">
      <c r="A1603" t="s">
        <v>10589</v>
      </c>
      <c r="B1603" t="s">
        <v>13299</v>
      </c>
    </row>
    <row r="1604" spans="1:2" x14ac:dyDescent="0.35">
      <c r="A1604" t="s">
        <v>10590</v>
      </c>
      <c r="B1604" t="s">
        <v>13300</v>
      </c>
    </row>
    <row r="1605" spans="1:2" x14ac:dyDescent="0.35">
      <c r="A1605" t="s">
        <v>10591</v>
      </c>
      <c r="B1605" t="s">
        <v>13301</v>
      </c>
    </row>
    <row r="1606" spans="1:2" x14ac:dyDescent="0.35">
      <c r="A1606" t="s">
        <v>10592</v>
      </c>
      <c r="B1606" t="s">
        <v>13302</v>
      </c>
    </row>
    <row r="1607" spans="1:2" x14ac:dyDescent="0.35">
      <c r="A1607" t="s">
        <v>10593</v>
      </c>
      <c r="B1607" t="s">
        <v>13303</v>
      </c>
    </row>
    <row r="1608" spans="1:2" x14ac:dyDescent="0.35">
      <c r="A1608" t="s">
        <v>10594</v>
      </c>
      <c r="B1608" t="s">
        <v>13304</v>
      </c>
    </row>
    <row r="1609" spans="1:2" x14ac:dyDescent="0.35">
      <c r="A1609" t="s">
        <v>10595</v>
      </c>
      <c r="B1609" t="s">
        <v>13305</v>
      </c>
    </row>
    <row r="1610" spans="1:2" x14ac:dyDescent="0.35">
      <c r="A1610" t="s">
        <v>10596</v>
      </c>
      <c r="B1610" t="s">
        <v>13306</v>
      </c>
    </row>
    <row r="1611" spans="1:2" x14ac:dyDescent="0.35">
      <c r="A1611" t="s">
        <v>10597</v>
      </c>
      <c r="B1611" t="s">
        <v>13307</v>
      </c>
    </row>
    <row r="1612" spans="1:2" x14ac:dyDescent="0.35">
      <c r="A1612" t="s">
        <v>10598</v>
      </c>
      <c r="B1612" t="s">
        <v>13308</v>
      </c>
    </row>
    <row r="1613" spans="1:2" x14ac:dyDescent="0.35">
      <c r="A1613" t="s">
        <v>10599</v>
      </c>
      <c r="B1613" t="s">
        <v>13309</v>
      </c>
    </row>
    <row r="1614" spans="1:2" x14ac:dyDescent="0.35">
      <c r="A1614" t="s">
        <v>10600</v>
      </c>
      <c r="B1614" t="s">
        <v>13310</v>
      </c>
    </row>
    <row r="1615" spans="1:2" x14ac:dyDescent="0.35">
      <c r="A1615" t="s">
        <v>10601</v>
      </c>
      <c r="B1615" t="s">
        <v>13311</v>
      </c>
    </row>
    <row r="1616" spans="1:2" x14ac:dyDescent="0.35">
      <c r="A1616" t="s">
        <v>10602</v>
      </c>
      <c r="B1616" t="s">
        <v>13312</v>
      </c>
    </row>
    <row r="1617" spans="1:2" x14ac:dyDescent="0.35">
      <c r="A1617" t="s">
        <v>10603</v>
      </c>
      <c r="B1617" t="s">
        <v>13313</v>
      </c>
    </row>
    <row r="1618" spans="1:2" x14ac:dyDescent="0.35">
      <c r="A1618" t="s">
        <v>10604</v>
      </c>
      <c r="B1618" t="s">
        <v>13314</v>
      </c>
    </row>
    <row r="1619" spans="1:2" x14ac:dyDescent="0.35">
      <c r="A1619" t="s">
        <v>10605</v>
      </c>
      <c r="B1619" t="s">
        <v>13315</v>
      </c>
    </row>
    <row r="1620" spans="1:2" x14ac:dyDescent="0.35">
      <c r="A1620" t="s">
        <v>10606</v>
      </c>
      <c r="B1620" t="s">
        <v>13316</v>
      </c>
    </row>
    <row r="1621" spans="1:2" x14ac:dyDescent="0.35">
      <c r="A1621" t="s">
        <v>10607</v>
      </c>
      <c r="B1621" t="s">
        <v>13317</v>
      </c>
    </row>
    <row r="1622" spans="1:2" x14ac:dyDescent="0.35">
      <c r="A1622" t="s">
        <v>10608</v>
      </c>
      <c r="B1622" t="s">
        <v>13318</v>
      </c>
    </row>
    <row r="1623" spans="1:2" x14ac:dyDescent="0.35">
      <c r="A1623" t="s">
        <v>10609</v>
      </c>
      <c r="B1623" t="s">
        <v>13319</v>
      </c>
    </row>
    <row r="1624" spans="1:2" x14ac:dyDescent="0.35">
      <c r="A1624" t="s">
        <v>10610</v>
      </c>
      <c r="B1624" t="s">
        <v>13320</v>
      </c>
    </row>
    <row r="1625" spans="1:2" x14ac:dyDescent="0.35">
      <c r="A1625" t="s">
        <v>10611</v>
      </c>
      <c r="B1625" t="s">
        <v>13321</v>
      </c>
    </row>
    <row r="1626" spans="1:2" x14ac:dyDescent="0.35">
      <c r="A1626" t="s">
        <v>10612</v>
      </c>
      <c r="B1626" t="s">
        <v>13322</v>
      </c>
    </row>
    <row r="1627" spans="1:2" x14ac:dyDescent="0.35">
      <c r="A1627" t="s">
        <v>10613</v>
      </c>
      <c r="B1627" t="s">
        <v>13323</v>
      </c>
    </row>
    <row r="1628" spans="1:2" x14ac:dyDescent="0.35">
      <c r="A1628" t="s">
        <v>10614</v>
      </c>
      <c r="B1628" t="s">
        <v>13324</v>
      </c>
    </row>
    <row r="1629" spans="1:2" x14ac:dyDescent="0.35">
      <c r="A1629" t="s">
        <v>10615</v>
      </c>
      <c r="B1629" t="s">
        <v>13325</v>
      </c>
    </row>
    <row r="1630" spans="1:2" x14ac:dyDescent="0.35">
      <c r="A1630" t="s">
        <v>10616</v>
      </c>
      <c r="B1630" t="s">
        <v>13326</v>
      </c>
    </row>
    <row r="1631" spans="1:2" x14ac:dyDescent="0.35">
      <c r="A1631" t="s">
        <v>10617</v>
      </c>
      <c r="B1631" t="s">
        <v>13327</v>
      </c>
    </row>
    <row r="1632" spans="1:2" x14ac:dyDescent="0.35">
      <c r="A1632" t="s">
        <v>10618</v>
      </c>
      <c r="B1632" t="s">
        <v>13328</v>
      </c>
    </row>
    <row r="1633" spans="1:2" x14ac:dyDescent="0.35">
      <c r="A1633" t="s">
        <v>10619</v>
      </c>
      <c r="B1633" t="s">
        <v>13329</v>
      </c>
    </row>
    <row r="1634" spans="1:2" x14ac:dyDescent="0.35">
      <c r="A1634" t="s">
        <v>10620</v>
      </c>
      <c r="B1634" t="s">
        <v>13330</v>
      </c>
    </row>
    <row r="1635" spans="1:2" x14ac:dyDescent="0.35">
      <c r="A1635" t="s">
        <v>10621</v>
      </c>
      <c r="B1635" t="s">
        <v>13331</v>
      </c>
    </row>
    <row r="1636" spans="1:2" x14ac:dyDescent="0.35">
      <c r="A1636" t="s">
        <v>10622</v>
      </c>
      <c r="B1636" t="s">
        <v>13332</v>
      </c>
    </row>
    <row r="1637" spans="1:2" x14ac:dyDescent="0.35">
      <c r="A1637" t="s">
        <v>10623</v>
      </c>
      <c r="B1637" t="s">
        <v>13333</v>
      </c>
    </row>
    <row r="1638" spans="1:2" x14ac:dyDescent="0.35">
      <c r="A1638" t="s">
        <v>10624</v>
      </c>
      <c r="B1638" t="s">
        <v>13334</v>
      </c>
    </row>
    <row r="1639" spans="1:2" x14ac:dyDescent="0.35">
      <c r="A1639" t="s">
        <v>10625</v>
      </c>
      <c r="B1639" t="s">
        <v>13335</v>
      </c>
    </row>
    <row r="1640" spans="1:2" x14ac:dyDescent="0.35">
      <c r="A1640" t="s">
        <v>10626</v>
      </c>
      <c r="B1640" t="s">
        <v>13336</v>
      </c>
    </row>
    <row r="1641" spans="1:2" x14ac:dyDescent="0.35">
      <c r="A1641" t="s">
        <v>10627</v>
      </c>
      <c r="B1641" t="s">
        <v>13337</v>
      </c>
    </row>
    <row r="1642" spans="1:2" x14ac:dyDescent="0.35">
      <c r="A1642" t="s">
        <v>10628</v>
      </c>
      <c r="B1642" t="s">
        <v>13338</v>
      </c>
    </row>
    <row r="1643" spans="1:2" x14ac:dyDescent="0.35">
      <c r="A1643" t="s">
        <v>10629</v>
      </c>
      <c r="B1643" t="s">
        <v>13339</v>
      </c>
    </row>
    <row r="1644" spans="1:2" x14ac:dyDescent="0.35">
      <c r="A1644" t="s">
        <v>10630</v>
      </c>
      <c r="B1644" t="s">
        <v>13340</v>
      </c>
    </row>
    <row r="1645" spans="1:2" x14ac:dyDescent="0.35">
      <c r="A1645" t="s">
        <v>10631</v>
      </c>
      <c r="B1645" t="s">
        <v>13341</v>
      </c>
    </row>
    <row r="1646" spans="1:2" x14ac:dyDescent="0.35">
      <c r="A1646" t="s">
        <v>10632</v>
      </c>
      <c r="B1646" t="s">
        <v>13342</v>
      </c>
    </row>
    <row r="1647" spans="1:2" x14ac:dyDescent="0.35">
      <c r="A1647" t="s">
        <v>10633</v>
      </c>
      <c r="B1647" t="s">
        <v>13343</v>
      </c>
    </row>
    <row r="1648" spans="1:2" x14ac:dyDescent="0.35">
      <c r="A1648" t="s">
        <v>10634</v>
      </c>
      <c r="B1648" t="s">
        <v>13344</v>
      </c>
    </row>
    <row r="1649" spans="1:2" x14ac:dyDescent="0.35">
      <c r="A1649" t="s">
        <v>10635</v>
      </c>
      <c r="B1649" t="s">
        <v>13345</v>
      </c>
    </row>
    <row r="1650" spans="1:2" x14ac:dyDescent="0.35">
      <c r="A1650" t="s">
        <v>10636</v>
      </c>
      <c r="B1650" t="s">
        <v>13346</v>
      </c>
    </row>
    <row r="1651" spans="1:2" x14ac:dyDescent="0.35">
      <c r="A1651" t="s">
        <v>10637</v>
      </c>
      <c r="B1651" t="s">
        <v>13347</v>
      </c>
    </row>
    <row r="1652" spans="1:2" x14ac:dyDescent="0.35">
      <c r="A1652" t="s">
        <v>10638</v>
      </c>
      <c r="B1652" t="s">
        <v>13348</v>
      </c>
    </row>
    <row r="1653" spans="1:2" x14ac:dyDescent="0.35">
      <c r="A1653" t="s">
        <v>10639</v>
      </c>
      <c r="B1653" t="s">
        <v>13349</v>
      </c>
    </row>
    <row r="1654" spans="1:2" x14ac:dyDescent="0.35">
      <c r="A1654" t="s">
        <v>10640</v>
      </c>
      <c r="B1654" t="s">
        <v>13350</v>
      </c>
    </row>
    <row r="1655" spans="1:2" x14ac:dyDescent="0.35">
      <c r="A1655" t="s">
        <v>10641</v>
      </c>
      <c r="B1655" t="s">
        <v>13351</v>
      </c>
    </row>
    <row r="1656" spans="1:2" x14ac:dyDescent="0.35">
      <c r="A1656" t="s">
        <v>10642</v>
      </c>
      <c r="B1656" t="s">
        <v>13352</v>
      </c>
    </row>
    <row r="1657" spans="1:2" x14ac:dyDescent="0.35">
      <c r="A1657" t="s">
        <v>10643</v>
      </c>
      <c r="B1657" t="s">
        <v>13353</v>
      </c>
    </row>
    <row r="1658" spans="1:2" x14ac:dyDescent="0.35">
      <c r="A1658" t="s">
        <v>10644</v>
      </c>
      <c r="B1658" t="s">
        <v>13354</v>
      </c>
    </row>
    <row r="1659" spans="1:2" x14ac:dyDescent="0.35">
      <c r="A1659" t="s">
        <v>10645</v>
      </c>
      <c r="B1659" t="s">
        <v>13355</v>
      </c>
    </row>
    <row r="1660" spans="1:2" x14ac:dyDescent="0.35">
      <c r="A1660" t="s">
        <v>10646</v>
      </c>
      <c r="B1660" t="s">
        <v>13356</v>
      </c>
    </row>
    <row r="1661" spans="1:2" x14ac:dyDescent="0.35">
      <c r="A1661" t="s">
        <v>10647</v>
      </c>
      <c r="B1661" t="s">
        <v>13357</v>
      </c>
    </row>
    <row r="1662" spans="1:2" x14ac:dyDescent="0.35">
      <c r="A1662" t="s">
        <v>10648</v>
      </c>
      <c r="B1662" t="s">
        <v>13358</v>
      </c>
    </row>
    <row r="1663" spans="1:2" x14ac:dyDescent="0.35">
      <c r="A1663" t="s">
        <v>10649</v>
      </c>
      <c r="B1663" t="s">
        <v>13359</v>
      </c>
    </row>
    <row r="1664" spans="1:2" x14ac:dyDescent="0.35">
      <c r="A1664" t="s">
        <v>10650</v>
      </c>
      <c r="B1664" t="s">
        <v>13360</v>
      </c>
    </row>
    <row r="1665" spans="1:2" x14ac:dyDescent="0.35">
      <c r="A1665" t="s">
        <v>10651</v>
      </c>
      <c r="B1665" t="s">
        <v>13361</v>
      </c>
    </row>
    <row r="1666" spans="1:2" x14ac:dyDescent="0.35">
      <c r="A1666" t="s">
        <v>10652</v>
      </c>
      <c r="B1666" t="s">
        <v>13362</v>
      </c>
    </row>
    <row r="1667" spans="1:2" x14ac:dyDescent="0.35">
      <c r="A1667" t="s">
        <v>10653</v>
      </c>
      <c r="B1667" t="s">
        <v>13363</v>
      </c>
    </row>
    <row r="1668" spans="1:2" x14ac:dyDescent="0.35">
      <c r="A1668" t="s">
        <v>10654</v>
      </c>
      <c r="B1668" t="s">
        <v>13364</v>
      </c>
    </row>
    <row r="1669" spans="1:2" x14ac:dyDescent="0.35">
      <c r="A1669" t="s">
        <v>10655</v>
      </c>
      <c r="B1669" t="s">
        <v>13365</v>
      </c>
    </row>
    <row r="1670" spans="1:2" x14ac:dyDescent="0.35">
      <c r="A1670" t="s">
        <v>10656</v>
      </c>
      <c r="B1670" t="s">
        <v>13366</v>
      </c>
    </row>
    <row r="1671" spans="1:2" x14ac:dyDescent="0.35">
      <c r="A1671" t="s">
        <v>10657</v>
      </c>
      <c r="B1671" t="s">
        <v>13367</v>
      </c>
    </row>
    <row r="1672" spans="1:2" x14ac:dyDescent="0.35">
      <c r="A1672" t="s">
        <v>10658</v>
      </c>
      <c r="B1672" t="s">
        <v>13368</v>
      </c>
    </row>
    <row r="1673" spans="1:2" x14ac:dyDescent="0.35">
      <c r="A1673" t="s">
        <v>10659</v>
      </c>
      <c r="B1673" t="s">
        <v>13369</v>
      </c>
    </row>
    <row r="1674" spans="1:2" x14ac:dyDescent="0.35">
      <c r="A1674" t="s">
        <v>10660</v>
      </c>
      <c r="B1674" t="s">
        <v>13370</v>
      </c>
    </row>
    <row r="1675" spans="1:2" x14ac:dyDescent="0.35">
      <c r="A1675" t="s">
        <v>10661</v>
      </c>
      <c r="B1675" t="s">
        <v>13371</v>
      </c>
    </row>
    <row r="1676" spans="1:2" x14ac:dyDescent="0.35">
      <c r="A1676" t="s">
        <v>10662</v>
      </c>
      <c r="B1676" t="s">
        <v>13372</v>
      </c>
    </row>
    <row r="1677" spans="1:2" x14ac:dyDescent="0.35">
      <c r="A1677" t="s">
        <v>10663</v>
      </c>
      <c r="B1677" t="s">
        <v>13373</v>
      </c>
    </row>
    <row r="1678" spans="1:2" x14ac:dyDescent="0.35">
      <c r="A1678" t="s">
        <v>10664</v>
      </c>
      <c r="B1678" t="s">
        <v>13374</v>
      </c>
    </row>
    <row r="1679" spans="1:2" x14ac:dyDescent="0.35">
      <c r="A1679" t="s">
        <v>10665</v>
      </c>
      <c r="B1679" t="s">
        <v>13375</v>
      </c>
    </row>
    <row r="1680" spans="1:2" x14ac:dyDescent="0.35">
      <c r="A1680" t="s">
        <v>10666</v>
      </c>
      <c r="B1680" t="s">
        <v>13376</v>
      </c>
    </row>
    <row r="1681" spans="1:2" x14ac:dyDescent="0.35">
      <c r="A1681" t="s">
        <v>10667</v>
      </c>
      <c r="B1681" t="s">
        <v>13377</v>
      </c>
    </row>
    <row r="1682" spans="1:2" x14ac:dyDescent="0.35">
      <c r="A1682" t="s">
        <v>10668</v>
      </c>
      <c r="B1682" t="s">
        <v>13378</v>
      </c>
    </row>
    <row r="1683" spans="1:2" x14ac:dyDescent="0.35">
      <c r="A1683" t="s">
        <v>10669</v>
      </c>
      <c r="B1683" t="s">
        <v>13379</v>
      </c>
    </row>
    <row r="1684" spans="1:2" x14ac:dyDescent="0.35">
      <c r="A1684" t="s">
        <v>10670</v>
      </c>
      <c r="B1684" t="s">
        <v>13380</v>
      </c>
    </row>
    <row r="1685" spans="1:2" x14ac:dyDescent="0.35">
      <c r="A1685" t="s">
        <v>10671</v>
      </c>
      <c r="B1685" t="s">
        <v>13381</v>
      </c>
    </row>
    <row r="1686" spans="1:2" x14ac:dyDescent="0.35">
      <c r="A1686" t="s">
        <v>10672</v>
      </c>
      <c r="B1686" t="s">
        <v>13382</v>
      </c>
    </row>
    <row r="1687" spans="1:2" x14ac:dyDescent="0.35">
      <c r="A1687" t="s">
        <v>10673</v>
      </c>
      <c r="B1687" t="s">
        <v>13383</v>
      </c>
    </row>
    <row r="1688" spans="1:2" x14ac:dyDescent="0.35">
      <c r="A1688" t="s">
        <v>10674</v>
      </c>
      <c r="B1688" t="s">
        <v>13384</v>
      </c>
    </row>
    <row r="1689" spans="1:2" x14ac:dyDescent="0.35">
      <c r="A1689" t="s">
        <v>10675</v>
      </c>
      <c r="B1689" t="s">
        <v>13385</v>
      </c>
    </row>
    <row r="1690" spans="1:2" x14ac:dyDescent="0.35">
      <c r="A1690" t="s">
        <v>10676</v>
      </c>
      <c r="B1690" t="s">
        <v>13386</v>
      </c>
    </row>
    <row r="1691" spans="1:2" x14ac:dyDescent="0.35">
      <c r="A1691" t="s">
        <v>10677</v>
      </c>
      <c r="B1691" t="s">
        <v>13387</v>
      </c>
    </row>
    <row r="1692" spans="1:2" x14ac:dyDescent="0.35">
      <c r="A1692" t="s">
        <v>10678</v>
      </c>
      <c r="B1692" t="s">
        <v>13388</v>
      </c>
    </row>
    <row r="1693" spans="1:2" x14ac:dyDescent="0.35">
      <c r="A1693" t="s">
        <v>10679</v>
      </c>
      <c r="B1693" t="s">
        <v>13389</v>
      </c>
    </row>
    <row r="1694" spans="1:2" x14ac:dyDescent="0.35">
      <c r="A1694" t="s">
        <v>10680</v>
      </c>
      <c r="B1694" t="s">
        <v>13390</v>
      </c>
    </row>
    <row r="1695" spans="1:2" x14ac:dyDescent="0.35">
      <c r="A1695" t="s">
        <v>10681</v>
      </c>
      <c r="B1695" t="s">
        <v>13391</v>
      </c>
    </row>
    <row r="1696" spans="1:2" x14ac:dyDescent="0.35">
      <c r="A1696" t="s">
        <v>10682</v>
      </c>
      <c r="B1696" t="s">
        <v>13392</v>
      </c>
    </row>
    <row r="1697" spans="1:2" x14ac:dyDescent="0.35">
      <c r="A1697" t="s">
        <v>10683</v>
      </c>
      <c r="B1697" t="s">
        <v>13393</v>
      </c>
    </row>
    <row r="1698" spans="1:2" x14ac:dyDescent="0.35">
      <c r="A1698" t="s">
        <v>10684</v>
      </c>
      <c r="B1698" t="s">
        <v>13394</v>
      </c>
    </row>
    <row r="1699" spans="1:2" x14ac:dyDescent="0.35">
      <c r="A1699" t="s">
        <v>10685</v>
      </c>
      <c r="B1699" t="s">
        <v>13395</v>
      </c>
    </row>
    <row r="1700" spans="1:2" x14ac:dyDescent="0.35">
      <c r="A1700" t="s">
        <v>10686</v>
      </c>
      <c r="B1700" t="s">
        <v>13396</v>
      </c>
    </row>
    <row r="1701" spans="1:2" x14ac:dyDescent="0.35">
      <c r="A1701" t="s">
        <v>10687</v>
      </c>
      <c r="B1701" t="s">
        <v>13397</v>
      </c>
    </row>
    <row r="1702" spans="1:2" x14ac:dyDescent="0.35">
      <c r="A1702" t="s">
        <v>10688</v>
      </c>
      <c r="B1702" t="s">
        <v>13398</v>
      </c>
    </row>
    <row r="1703" spans="1:2" x14ac:dyDescent="0.35">
      <c r="A1703" t="s">
        <v>10689</v>
      </c>
      <c r="B1703" t="s">
        <v>13399</v>
      </c>
    </row>
    <row r="1704" spans="1:2" x14ac:dyDescent="0.35">
      <c r="A1704" t="s">
        <v>10690</v>
      </c>
      <c r="B1704" t="s">
        <v>13400</v>
      </c>
    </row>
    <row r="1705" spans="1:2" x14ac:dyDescent="0.35">
      <c r="A1705" t="s">
        <v>10691</v>
      </c>
      <c r="B1705" t="s">
        <v>13401</v>
      </c>
    </row>
    <row r="1706" spans="1:2" x14ac:dyDescent="0.35">
      <c r="A1706" t="s">
        <v>10692</v>
      </c>
      <c r="B1706" t="s">
        <v>13402</v>
      </c>
    </row>
    <row r="1707" spans="1:2" x14ac:dyDescent="0.35">
      <c r="A1707" t="s">
        <v>10693</v>
      </c>
      <c r="B1707" t="s">
        <v>13403</v>
      </c>
    </row>
    <row r="1708" spans="1:2" x14ac:dyDescent="0.35">
      <c r="A1708" t="s">
        <v>10694</v>
      </c>
      <c r="B1708" t="s">
        <v>13404</v>
      </c>
    </row>
    <row r="1709" spans="1:2" x14ac:dyDescent="0.35">
      <c r="A1709" t="s">
        <v>10695</v>
      </c>
      <c r="B1709" t="s">
        <v>13405</v>
      </c>
    </row>
    <row r="1710" spans="1:2" x14ac:dyDescent="0.35">
      <c r="A1710" t="s">
        <v>10696</v>
      </c>
      <c r="B1710" t="s">
        <v>13406</v>
      </c>
    </row>
    <row r="1711" spans="1:2" x14ac:dyDescent="0.35">
      <c r="A1711" t="s">
        <v>10697</v>
      </c>
      <c r="B1711" t="s">
        <v>13407</v>
      </c>
    </row>
    <row r="1712" spans="1:2" x14ac:dyDescent="0.35">
      <c r="A1712" t="s">
        <v>10698</v>
      </c>
      <c r="B1712" t="s">
        <v>13408</v>
      </c>
    </row>
    <row r="1713" spans="1:4" x14ac:dyDescent="0.35">
      <c r="A1713" t="s">
        <v>10699</v>
      </c>
      <c r="B1713" t="s">
        <v>13409</v>
      </c>
    </row>
    <row r="1714" spans="1:4" x14ac:dyDescent="0.35">
      <c r="A1714" t="s">
        <v>10700</v>
      </c>
      <c r="B1714" t="s">
        <v>13410</v>
      </c>
    </row>
    <row r="1715" spans="1:4" x14ac:dyDescent="0.35">
      <c r="A1715" t="s">
        <v>10701</v>
      </c>
      <c r="B1715" t="s">
        <v>13411</v>
      </c>
    </row>
    <row r="1716" spans="1:4" x14ac:dyDescent="0.35">
      <c r="A1716" t="s">
        <v>10702</v>
      </c>
      <c r="B1716" t="s">
        <v>13412</v>
      </c>
      <c r="D1716" s="1"/>
    </row>
    <row r="1717" spans="1:4" x14ac:dyDescent="0.35">
      <c r="A1717" t="s">
        <v>10703</v>
      </c>
      <c r="B1717" t="s">
        <v>13413</v>
      </c>
    </row>
    <row r="1718" spans="1:4" x14ac:dyDescent="0.35">
      <c r="A1718" t="s">
        <v>10704</v>
      </c>
      <c r="B1718" t="s">
        <v>13414</v>
      </c>
    </row>
    <row r="1719" spans="1:4" x14ac:dyDescent="0.35">
      <c r="A1719" t="s">
        <v>10705</v>
      </c>
      <c r="B1719" t="s">
        <v>13415</v>
      </c>
    </row>
    <row r="1720" spans="1:4" x14ac:dyDescent="0.35">
      <c r="A1720" t="s">
        <v>10706</v>
      </c>
      <c r="B1720" t="s">
        <v>13416</v>
      </c>
    </row>
    <row r="1721" spans="1:4" x14ac:dyDescent="0.35">
      <c r="A1721" t="s">
        <v>10707</v>
      </c>
      <c r="B1721" t="s">
        <v>13417</v>
      </c>
    </row>
    <row r="1722" spans="1:4" x14ac:dyDescent="0.35">
      <c r="A1722" t="s">
        <v>10708</v>
      </c>
      <c r="B1722" t="s">
        <v>13418</v>
      </c>
    </row>
    <row r="1723" spans="1:4" x14ac:dyDescent="0.35">
      <c r="A1723" t="s">
        <v>10709</v>
      </c>
      <c r="B1723" t="s">
        <v>13419</v>
      </c>
    </row>
    <row r="1724" spans="1:4" x14ac:dyDescent="0.35">
      <c r="A1724" t="s">
        <v>10710</v>
      </c>
      <c r="B1724" t="s">
        <v>13420</v>
      </c>
    </row>
    <row r="1725" spans="1:4" x14ac:dyDescent="0.35">
      <c r="A1725" t="s">
        <v>10711</v>
      </c>
      <c r="B1725" t="s">
        <v>13421</v>
      </c>
    </row>
    <row r="1726" spans="1:4" x14ac:dyDescent="0.35">
      <c r="A1726" t="s">
        <v>10712</v>
      </c>
      <c r="B1726" t="s">
        <v>13422</v>
      </c>
    </row>
    <row r="1727" spans="1:4" x14ac:dyDescent="0.35">
      <c r="A1727" t="s">
        <v>10713</v>
      </c>
      <c r="B1727" t="s">
        <v>13423</v>
      </c>
    </row>
    <row r="1728" spans="1:4" x14ac:dyDescent="0.35">
      <c r="A1728" t="s">
        <v>10714</v>
      </c>
      <c r="B1728" t="s">
        <v>13424</v>
      </c>
    </row>
    <row r="1729" spans="1:2" x14ac:dyDescent="0.35">
      <c r="A1729" t="s">
        <v>10715</v>
      </c>
      <c r="B1729" t="s">
        <v>13425</v>
      </c>
    </row>
    <row r="1730" spans="1:2" x14ac:dyDescent="0.35">
      <c r="A1730" t="s">
        <v>10716</v>
      </c>
      <c r="B1730" t="s">
        <v>13426</v>
      </c>
    </row>
    <row r="1731" spans="1:2" x14ac:dyDescent="0.35">
      <c r="A1731" t="s">
        <v>10717</v>
      </c>
      <c r="B1731" t="s">
        <v>13427</v>
      </c>
    </row>
    <row r="1732" spans="1:2" x14ac:dyDescent="0.35">
      <c r="A1732" t="s">
        <v>10718</v>
      </c>
      <c r="B1732" t="s">
        <v>13428</v>
      </c>
    </row>
    <row r="1733" spans="1:2" x14ac:dyDescent="0.35">
      <c r="A1733" t="s">
        <v>10719</v>
      </c>
      <c r="B1733" t="s">
        <v>13429</v>
      </c>
    </row>
    <row r="1734" spans="1:2" x14ac:dyDescent="0.35">
      <c r="A1734" t="s">
        <v>10720</v>
      </c>
      <c r="B1734" t="s">
        <v>13430</v>
      </c>
    </row>
    <row r="1735" spans="1:2" x14ac:dyDescent="0.35">
      <c r="A1735" t="s">
        <v>10721</v>
      </c>
      <c r="B1735" t="s">
        <v>13431</v>
      </c>
    </row>
    <row r="1736" spans="1:2" x14ac:dyDescent="0.35">
      <c r="A1736" t="s">
        <v>10722</v>
      </c>
      <c r="B1736" t="s">
        <v>13432</v>
      </c>
    </row>
    <row r="1737" spans="1:2" x14ac:dyDescent="0.35">
      <c r="A1737" t="s">
        <v>10723</v>
      </c>
      <c r="B1737" t="s">
        <v>13433</v>
      </c>
    </row>
    <row r="1738" spans="1:2" x14ac:dyDescent="0.35">
      <c r="A1738" t="s">
        <v>10724</v>
      </c>
      <c r="B1738" t="s">
        <v>13434</v>
      </c>
    </row>
    <row r="1739" spans="1:2" x14ac:dyDescent="0.35">
      <c r="A1739" t="s">
        <v>10725</v>
      </c>
      <c r="B1739" t="s">
        <v>13435</v>
      </c>
    </row>
    <row r="1740" spans="1:2" x14ac:dyDescent="0.35">
      <c r="A1740" t="s">
        <v>10726</v>
      </c>
      <c r="B1740" t="s">
        <v>13436</v>
      </c>
    </row>
    <row r="1741" spans="1:2" x14ac:dyDescent="0.35">
      <c r="A1741" t="s">
        <v>10727</v>
      </c>
      <c r="B1741" t="s">
        <v>13437</v>
      </c>
    </row>
    <row r="1742" spans="1:2" x14ac:dyDescent="0.35">
      <c r="A1742" t="s">
        <v>10728</v>
      </c>
      <c r="B1742" t="s">
        <v>13438</v>
      </c>
    </row>
    <row r="1743" spans="1:2" x14ac:dyDescent="0.35">
      <c r="A1743" t="s">
        <v>10729</v>
      </c>
      <c r="B1743" t="s">
        <v>13439</v>
      </c>
    </row>
    <row r="1744" spans="1:2" x14ac:dyDescent="0.35">
      <c r="A1744" t="s">
        <v>10730</v>
      </c>
      <c r="B1744" t="s">
        <v>13440</v>
      </c>
    </row>
    <row r="1745" spans="1:2" x14ac:dyDescent="0.35">
      <c r="A1745" t="s">
        <v>10731</v>
      </c>
      <c r="B1745" t="s">
        <v>13441</v>
      </c>
    </row>
    <row r="1746" spans="1:2" x14ac:dyDescent="0.35">
      <c r="A1746" t="s">
        <v>10732</v>
      </c>
      <c r="B1746" t="s">
        <v>13442</v>
      </c>
    </row>
    <row r="1747" spans="1:2" x14ac:dyDescent="0.35">
      <c r="A1747" t="s">
        <v>10733</v>
      </c>
      <c r="B1747" t="s">
        <v>13443</v>
      </c>
    </row>
    <row r="1748" spans="1:2" x14ac:dyDescent="0.35">
      <c r="A1748" t="s">
        <v>10734</v>
      </c>
      <c r="B1748" t="s">
        <v>13444</v>
      </c>
    </row>
    <row r="1749" spans="1:2" x14ac:dyDescent="0.35">
      <c r="A1749" t="s">
        <v>10735</v>
      </c>
      <c r="B1749" t="s">
        <v>13445</v>
      </c>
    </row>
    <row r="1750" spans="1:2" x14ac:dyDescent="0.35">
      <c r="A1750" t="s">
        <v>10736</v>
      </c>
      <c r="B1750" t="s">
        <v>13446</v>
      </c>
    </row>
    <row r="1751" spans="1:2" x14ac:dyDescent="0.35">
      <c r="A1751" t="s">
        <v>10737</v>
      </c>
      <c r="B1751" t="s">
        <v>13447</v>
      </c>
    </row>
    <row r="1752" spans="1:2" x14ac:dyDescent="0.35">
      <c r="A1752" t="s">
        <v>10738</v>
      </c>
      <c r="B1752" t="s">
        <v>13448</v>
      </c>
    </row>
    <row r="1753" spans="1:2" x14ac:dyDescent="0.35">
      <c r="A1753" t="s">
        <v>10739</v>
      </c>
      <c r="B1753" t="s">
        <v>13449</v>
      </c>
    </row>
    <row r="1754" spans="1:2" x14ac:dyDescent="0.35">
      <c r="A1754" t="s">
        <v>10740</v>
      </c>
      <c r="B1754" t="s">
        <v>13450</v>
      </c>
    </row>
    <row r="1755" spans="1:2" x14ac:dyDescent="0.35">
      <c r="A1755" t="s">
        <v>10741</v>
      </c>
      <c r="B1755" t="s">
        <v>13451</v>
      </c>
    </row>
    <row r="1756" spans="1:2" x14ac:dyDescent="0.35">
      <c r="A1756" t="s">
        <v>10742</v>
      </c>
      <c r="B1756" t="s">
        <v>13452</v>
      </c>
    </row>
    <row r="1757" spans="1:2" x14ac:dyDescent="0.35">
      <c r="A1757" t="s">
        <v>10743</v>
      </c>
      <c r="B1757" t="s">
        <v>13453</v>
      </c>
    </row>
    <row r="1758" spans="1:2" x14ac:dyDescent="0.35">
      <c r="A1758" t="s">
        <v>10744</v>
      </c>
      <c r="B1758" t="s">
        <v>13454</v>
      </c>
    </row>
    <row r="1759" spans="1:2" x14ac:dyDescent="0.35">
      <c r="A1759" t="s">
        <v>10745</v>
      </c>
      <c r="B1759" t="s">
        <v>13455</v>
      </c>
    </row>
    <row r="1760" spans="1:2" x14ac:dyDescent="0.35">
      <c r="A1760" t="s">
        <v>10746</v>
      </c>
      <c r="B1760" t="s">
        <v>13456</v>
      </c>
    </row>
    <row r="1761" spans="1:2" x14ac:dyDescent="0.35">
      <c r="A1761" t="s">
        <v>10747</v>
      </c>
      <c r="B1761" t="s">
        <v>13457</v>
      </c>
    </row>
    <row r="1762" spans="1:2" x14ac:dyDescent="0.35">
      <c r="A1762" t="s">
        <v>10748</v>
      </c>
      <c r="B1762" t="s">
        <v>13458</v>
      </c>
    </row>
    <row r="1763" spans="1:2" x14ac:dyDescent="0.35">
      <c r="A1763" t="s">
        <v>10749</v>
      </c>
      <c r="B1763" t="s">
        <v>13459</v>
      </c>
    </row>
    <row r="1764" spans="1:2" x14ac:dyDescent="0.35">
      <c r="A1764" t="s">
        <v>10750</v>
      </c>
      <c r="B1764" t="s">
        <v>13460</v>
      </c>
    </row>
    <row r="1765" spans="1:2" x14ac:dyDescent="0.35">
      <c r="A1765" t="s">
        <v>10751</v>
      </c>
      <c r="B1765" t="s">
        <v>13461</v>
      </c>
    </row>
    <row r="1766" spans="1:2" x14ac:dyDescent="0.35">
      <c r="A1766" t="s">
        <v>10752</v>
      </c>
      <c r="B1766" t="s">
        <v>13462</v>
      </c>
    </row>
    <row r="1767" spans="1:2" x14ac:dyDescent="0.35">
      <c r="A1767" t="s">
        <v>10753</v>
      </c>
      <c r="B1767" t="s">
        <v>13463</v>
      </c>
    </row>
    <row r="1768" spans="1:2" x14ac:dyDescent="0.35">
      <c r="A1768" t="s">
        <v>10754</v>
      </c>
      <c r="B1768" t="s">
        <v>13464</v>
      </c>
    </row>
    <row r="1769" spans="1:2" x14ac:dyDescent="0.35">
      <c r="A1769" t="s">
        <v>10755</v>
      </c>
      <c r="B1769" t="s">
        <v>13465</v>
      </c>
    </row>
    <row r="1770" spans="1:2" x14ac:dyDescent="0.35">
      <c r="A1770" t="s">
        <v>10756</v>
      </c>
      <c r="B1770" t="s">
        <v>13466</v>
      </c>
    </row>
    <row r="1771" spans="1:2" x14ac:dyDescent="0.35">
      <c r="A1771" t="s">
        <v>10757</v>
      </c>
      <c r="B1771" t="s">
        <v>13467</v>
      </c>
    </row>
    <row r="1772" spans="1:2" x14ac:dyDescent="0.35">
      <c r="A1772" t="s">
        <v>10758</v>
      </c>
      <c r="B1772" t="s">
        <v>13468</v>
      </c>
    </row>
    <row r="1773" spans="1:2" x14ac:dyDescent="0.35">
      <c r="A1773" t="s">
        <v>10759</v>
      </c>
      <c r="B1773" t="s">
        <v>13469</v>
      </c>
    </row>
    <row r="1774" spans="1:2" x14ac:dyDescent="0.35">
      <c r="A1774" t="s">
        <v>10760</v>
      </c>
      <c r="B1774" t="s">
        <v>13470</v>
      </c>
    </row>
    <row r="1775" spans="1:2" x14ac:dyDescent="0.35">
      <c r="A1775" t="s">
        <v>10761</v>
      </c>
      <c r="B1775" t="s">
        <v>13471</v>
      </c>
    </row>
    <row r="1776" spans="1:2" x14ac:dyDescent="0.35">
      <c r="A1776" t="s">
        <v>10762</v>
      </c>
      <c r="B1776" t="s">
        <v>13472</v>
      </c>
    </row>
    <row r="1777" spans="1:2" x14ac:dyDescent="0.35">
      <c r="A1777" t="s">
        <v>10763</v>
      </c>
      <c r="B1777" t="s">
        <v>13473</v>
      </c>
    </row>
    <row r="1778" spans="1:2" x14ac:dyDescent="0.35">
      <c r="A1778" t="s">
        <v>10764</v>
      </c>
      <c r="B1778" t="s">
        <v>13474</v>
      </c>
    </row>
    <row r="1779" spans="1:2" x14ac:dyDescent="0.35">
      <c r="A1779" t="s">
        <v>10765</v>
      </c>
      <c r="B1779" t="s">
        <v>13475</v>
      </c>
    </row>
    <row r="1780" spans="1:2" x14ac:dyDescent="0.35">
      <c r="A1780" t="s">
        <v>10766</v>
      </c>
      <c r="B1780" t="s">
        <v>13476</v>
      </c>
    </row>
    <row r="1781" spans="1:2" x14ac:dyDescent="0.35">
      <c r="A1781" t="s">
        <v>10767</v>
      </c>
      <c r="B1781" t="s">
        <v>13477</v>
      </c>
    </row>
    <row r="1782" spans="1:2" x14ac:dyDescent="0.35">
      <c r="A1782" t="s">
        <v>10768</v>
      </c>
      <c r="B1782" t="s">
        <v>13478</v>
      </c>
    </row>
    <row r="1783" spans="1:2" x14ac:dyDescent="0.35">
      <c r="A1783" t="s">
        <v>10769</v>
      </c>
      <c r="B1783" t="s">
        <v>13479</v>
      </c>
    </row>
    <row r="1784" spans="1:2" x14ac:dyDescent="0.35">
      <c r="A1784" t="s">
        <v>10770</v>
      </c>
      <c r="B1784" t="s">
        <v>13480</v>
      </c>
    </row>
    <row r="1785" spans="1:2" x14ac:dyDescent="0.35">
      <c r="A1785" t="s">
        <v>10771</v>
      </c>
      <c r="B1785" t="s">
        <v>13481</v>
      </c>
    </row>
    <row r="1786" spans="1:2" x14ac:dyDescent="0.35">
      <c r="A1786" t="s">
        <v>10772</v>
      </c>
      <c r="B1786" t="s">
        <v>13482</v>
      </c>
    </row>
    <row r="1787" spans="1:2" x14ac:dyDescent="0.35">
      <c r="A1787" t="s">
        <v>10773</v>
      </c>
      <c r="B1787" t="s">
        <v>13483</v>
      </c>
    </row>
    <row r="1788" spans="1:2" x14ac:dyDescent="0.35">
      <c r="A1788" t="s">
        <v>10774</v>
      </c>
      <c r="B1788" t="s">
        <v>13484</v>
      </c>
    </row>
    <row r="1789" spans="1:2" x14ac:dyDescent="0.35">
      <c r="A1789" t="s">
        <v>10775</v>
      </c>
      <c r="B1789" t="s">
        <v>13885</v>
      </c>
    </row>
    <row r="1790" spans="1:2" x14ac:dyDescent="0.35">
      <c r="A1790" t="s">
        <v>10776</v>
      </c>
      <c r="B1790" t="s">
        <v>13886</v>
      </c>
    </row>
    <row r="1791" spans="1:2" x14ac:dyDescent="0.35">
      <c r="A1791" t="s">
        <v>10777</v>
      </c>
      <c r="B1791" t="s">
        <v>13887</v>
      </c>
    </row>
    <row r="1792" spans="1:2" x14ac:dyDescent="0.35">
      <c r="A1792" t="s">
        <v>10778</v>
      </c>
      <c r="B1792" t="s">
        <v>13888</v>
      </c>
    </row>
    <row r="1793" spans="1:2" x14ac:dyDescent="0.35">
      <c r="A1793" t="s">
        <v>10779</v>
      </c>
      <c r="B1793" t="s">
        <v>13889</v>
      </c>
    </row>
    <row r="1794" spans="1:2" x14ac:dyDescent="0.35">
      <c r="A1794" t="s">
        <v>10780</v>
      </c>
      <c r="B1794" t="s">
        <v>13890</v>
      </c>
    </row>
    <row r="1795" spans="1:2" x14ac:dyDescent="0.35">
      <c r="A1795" t="s">
        <v>10781</v>
      </c>
      <c r="B1795" t="s">
        <v>13891</v>
      </c>
    </row>
    <row r="1796" spans="1:2" x14ac:dyDescent="0.35">
      <c r="A1796" t="s">
        <v>10782</v>
      </c>
      <c r="B1796" t="s">
        <v>13892</v>
      </c>
    </row>
    <row r="1797" spans="1:2" x14ac:dyDescent="0.35">
      <c r="A1797" t="s">
        <v>10783</v>
      </c>
      <c r="B1797" t="s">
        <v>13893</v>
      </c>
    </row>
    <row r="1798" spans="1:2" x14ac:dyDescent="0.35">
      <c r="A1798" t="s">
        <v>10784</v>
      </c>
      <c r="B1798" t="s">
        <v>13894</v>
      </c>
    </row>
    <row r="1799" spans="1:2" x14ac:dyDescent="0.35">
      <c r="A1799" t="s">
        <v>10785</v>
      </c>
      <c r="B1799" t="s">
        <v>13895</v>
      </c>
    </row>
    <row r="1800" spans="1:2" x14ac:dyDescent="0.35">
      <c r="A1800" t="s">
        <v>10786</v>
      </c>
      <c r="B1800" t="s">
        <v>13896</v>
      </c>
    </row>
    <row r="1801" spans="1:2" x14ac:dyDescent="0.35">
      <c r="A1801" t="s">
        <v>10787</v>
      </c>
      <c r="B1801" t="s">
        <v>13897</v>
      </c>
    </row>
    <row r="1802" spans="1:2" x14ac:dyDescent="0.35">
      <c r="A1802" t="s">
        <v>10788</v>
      </c>
      <c r="B1802" t="s">
        <v>13898</v>
      </c>
    </row>
    <row r="1803" spans="1:2" x14ac:dyDescent="0.35">
      <c r="A1803" t="s">
        <v>10789</v>
      </c>
      <c r="B1803" t="s">
        <v>13899</v>
      </c>
    </row>
    <row r="1804" spans="1:2" x14ac:dyDescent="0.35">
      <c r="A1804" t="s">
        <v>10790</v>
      </c>
      <c r="B1804" t="s">
        <v>13900</v>
      </c>
    </row>
    <row r="1805" spans="1:2" x14ac:dyDescent="0.35">
      <c r="A1805" t="s">
        <v>10791</v>
      </c>
      <c r="B1805" t="s">
        <v>13901</v>
      </c>
    </row>
    <row r="1806" spans="1:2" x14ac:dyDescent="0.35">
      <c r="A1806" t="s">
        <v>10792</v>
      </c>
      <c r="B1806" t="s">
        <v>13902</v>
      </c>
    </row>
    <row r="1807" spans="1:2" x14ac:dyDescent="0.35">
      <c r="A1807" t="s">
        <v>10793</v>
      </c>
      <c r="B1807" t="s">
        <v>13903</v>
      </c>
    </row>
    <row r="1808" spans="1:2" x14ac:dyDescent="0.35">
      <c r="A1808" t="s">
        <v>10794</v>
      </c>
      <c r="B1808" t="s">
        <v>13904</v>
      </c>
    </row>
    <row r="1809" spans="1:2" x14ac:dyDescent="0.35">
      <c r="A1809" t="s">
        <v>10795</v>
      </c>
      <c r="B1809" t="s">
        <v>13905</v>
      </c>
    </row>
    <row r="1810" spans="1:2" x14ac:dyDescent="0.35">
      <c r="A1810" t="s">
        <v>10796</v>
      </c>
      <c r="B1810" t="s">
        <v>13906</v>
      </c>
    </row>
    <row r="1811" spans="1:2" x14ac:dyDescent="0.35">
      <c r="A1811" t="s">
        <v>10797</v>
      </c>
      <c r="B1811" t="s">
        <v>13907</v>
      </c>
    </row>
    <row r="1812" spans="1:2" x14ac:dyDescent="0.35">
      <c r="A1812" t="s">
        <v>10798</v>
      </c>
      <c r="B1812" t="s">
        <v>13908</v>
      </c>
    </row>
    <row r="1813" spans="1:2" x14ac:dyDescent="0.35">
      <c r="A1813" t="s">
        <v>10799</v>
      </c>
      <c r="B1813" t="s">
        <v>13909</v>
      </c>
    </row>
    <row r="1814" spans="1:2" x14ac:dyDescent="0.35">
      <c r="A1814" t="s">
        <v>10800</v>
      </c>
      <c r="B1814" t="s">
        <v>13910</v>
      </c>
    </row>
    <row r="1815" spans="1:2" x14ac:dyDescent="0.35">
      <c r="A1815" t="s">
        <v>10801</v>
      </c>
      <c r="B1815" t="s">
        <v>13911</v>
      </c>
    </row>
    <row r="1816" spans="1:2" x14ac:dyDescent="0.35">
      <c r="A1816" t="s">
        <v>10802</v>
      </c>
      <c r="B1816" t="s">
        <v>13912</v>
      </c>
    </row>
    <row r="1817" spans="1:2" x14ac:dyDescent="0.35">
      <c r="A1817" t="s">
        <v>10803</v>
      </c>
      <c r="B1817" t="s">
        <v>13913</v>
      </c>
    </row>
    <row r="1818" spans="1:2" x14ac:dyDescent="0.35">
      <c r="A1818" t="s">
        <v>10804</v>
      </c>
      <c r="B1818" t="s">
        <v>13914</v>
      </c>
    </row>
    <row r="1819" spans="1:2" x14ac:dyDescent="0.35">
      <c r="A1819" t="s">
        <v>10805</v>
      </c>
      <c r="B1819" t="s">
        <v>13915</v>
      </c>
    </row>
    <row r="1820" spans="1:2" x14ac:dyDescent="0.35">
      <c r="A1820" t="s">
        <v>10806</v>
      </c>
      <c r="B1820" t="s">
        <v>13916</v>
      </c>
    </row>
    <row r="1821" spans="1:2" x14ac:dyDescent="0.35">
      <c r="A1821" t="s">
        <v>10807</v>
      </c>
      <c r="B1821" t="s">
        <v>13917</v>
      </c>
    </row>
    <row r="1822" spans="1:2" x14ac:dyDescent="0.35">
      <c r="A1822" t="s">
        <v>10808</v>
      </c>
      <c r="B1822" t="s">
        <v>13918</v>
      </c>
    </row>
    <row r="1823" spans="1:2" x14ac:dyDescent="0.35">
      <c r="A1823" t="s">
        <v>10809</v>
      </c>
      <c r="B1823" t="s">
        <v>13919</v>
      </c>
    </row>
    <row r="1824" spans="1:2" x14ac:dyDescent="0.35">
      <c r="A1824" t="s">
        <v>10810</v>
      </c>
      <c r="B1824" t="s">
        <v>13920</v>
      </c>
    </row>
    <row r="1825" spans="1:2" x14ac:dyDescent="0.35">
      <c r="A1825" t="s">
        <v>10811</v>
      </c>
      <c r="B1825" t="s">
        <v>13921</v>
      </c>
    </row>
    <row r="1826" spans="1:2" x14ac:dyDescent="0.35">
      <c r="A1826" t="s">
        <v>10812</v>
      </c>
      <c r="B1826" t="s">
        <v>13922</v>
      </c>
    </row>
    <row r="1827" spans="1:2" x14ac:dyDescent="0.35">
      <c r="A1827" t="s">
        <v>10813</v>
      </c>
      <c r="B1827" t="s">
        <v>13923</v>
      </c>
    </row>
    <row r="1828" spans="1:2" x14ac:dyDescent="0.35">
      <c r="A1828" t="s">
        <v>10814</v>
      </c>
      <c r="B1828" t="s">
        <v>13924</v>
      </c>
    </row>
    <row r="1829" spans="1:2" x14ac:dyDescent="0.35">
      <c r="A1829" t="s">
        <v>10815</v>
      </c>
      <c r="B1829" t="s">
        <v>13925</v>
      </c>
    </row>
    <row r="1830" spans="1:2" x14ac:dyDescent="0.35">
      <c r="A1830" t="s">
        <v>10816</v>
      </c>
      <c r="B1830" t="s">
        <v>13926</v>
      </c>
    </row>
    <row r="1831" spans="1:2" x14ac:dyDescent="0.35">
      <c r="A1831" t="s">
        <v>10817</v>
      </c>
      <c r="B1831" t="s">
        <v>13927</v>
      </c>
    </row>
    <row r="1832" spans="1:2" x14ac:dyDescent="0.35">
      <c r="A1832" t="s">
        <v>10818</v>
      </c>
      <c r="B1832" t="s">
        <v>13928</v>
      </c>
    </row>
    <row r="1833" spans="1:2" x14ac:dyDescent="0.35">
      <c r="A1833" t="s">
        <v>10819</v>
      </c>
      <c r="B1833" t="s">
        <v>13929</v>
      </c>
    </row>
    <row r="1834" spans="1:2" x14ac:dyDescent="0.35">
      <c r="A1834" t="s">
        <v>10820</v>
      </c>
      <c r="B1834" t="s">
        <v>13930</v>
      </c>
    </row>
    <row r="1835" spans="1:2" x14ac:dyDescent="0.35">
      <c r="A1835" t="s">
        <v>10821</v>
      </c>
      <c r="B1835" t="s">
        <v>13931</v>
      </c>
    </row>
    <row r="1836" spans="1:2" x14ac:dyDescent="0.35">
      <c r="A1836" t="s">
        <v>10822</v>
      </c>
      <c r="B1836" t="s">
        <v>13932</v>
      </c>
    </row>
    <row r="1837" spans="1:2" x14ac:dyDescent="0.35">
      <c r="A1837" t="s">
        <v>10823</v>
      </c>
      <c r="B1837" t="s">
        <v>13933</v>
      </c>
    </row>
    <row r="1838" spans="1:2" x14ac:dyDescent="0.35">
      <c r="A1838" t="s">
        <v>10824</v>
      </c>
      <c r="B1838" t="s">
        <v>13934</v>
      </c>
    </row>
    <row r="1839" spans="1:2" x14ac:dyDescent="0.35">
      <c r="A1839" t="s">
        <v>10825</v>
      </c>
      <c r="B1839" t="s">
        <v>13935</v>
      </c>
    </row>
    <row r="1840" spans="1:2" x14ac:dyDescent="0.35">
      <c r="A1840" t="s">
        <v>10826</v>
      </c>
      <c r="B1840" t="s">
        <v>13936</v>
      </c>
    </row>
    <row r="1841" spans="1:2" x14ac:dyDescent="0.35">
      <c r="A1841" t="s">
        <v>10827</v>
      </c>
      <c r="B1841" t="s">
        <v>13937</v>
      </c>
    </row>
    <row r="1842" spans="1:2" x14ac:dyDescent="0.35">
      <c r="A1842" t="s">
        <v>10828</v>
      </c>
      <c r="B1842" t="s">
        <v>13938</v>
      </c>
    </row>
    <row r="1843" spans="1:2" x14ac:dyDescent="0.35">
      <c r="A1843" t="s">
        <v>10829</v>
      </c>
      <c r="B1843" t="s">
        <v>13939</v>
      </c>
    </row>
    <row r="1844" spans="1:2" x14ac:dyDescent="0.35">
      <c r="A1844" t="s">
        <v>10830</v>
      </c>
      <c r="B1844" t="s">
        <v>13940</v>
      </c>
    </row>
    <row r="1845" spans="1:2" x14ac:dyDescent="0.35">
      <c r="A1845" t="s">
        <v>10831</v>
      </c>
      <c r="B1845" t="s">
        <v>13941</v>
      </c>
    </row>
    <row r="1846" spans="1:2" x14ac:dyDescent="0.35">
      <c r="A1846" t="s">
        <v>10832</v>
      </c>
      <c r="B1846" t="s">
        <v>13942</v>
      </c>
    </row>
    <row r="1847" spans="1:2" x14ac:dyDescent="0.35">
      <c r="A1847" t="s">
        <v>10833</v>
      </c>
      <c r="B1847" t="s">
        <v>13943</v>
      </c>
    </row>
    <row r="1848" spans="1:2" x14ac:dyDescent="0.35">
      <c r="A1848" t="s">
        <v>10834</v>
      </c>
      <c r="B1848" t="s">
        <v>13485</v>
      </c>
    </row>
    <row r="1849" spans="1:2" x14ac:dyDescent="0.35">
      <c r="A1849" t="s">
        <v>10835</v>
      </c>
      <c r="B1849" t="s">
        <v>13486</v>
      </c>
    </row>
    <row r="1850" spans="1:2" x14ac:dyDescent="0.35">
      <c r="A1850" t="s">
        <v>10836</v>
      </c>
      <c r="B1850" t="s">
        <v>13487</v>
      </c>
    </row>
    <row r="1851" spans="1:2" x14ac:dyDescent="0.35">
      <c r="A1851" t="s">
        <v>10837</v>
      </c>
      <c r="B1851" t="s">
        <v>13488</v>
      </c>
    </row>
    <row r="1852" spans="1:2" x14ac:dyDescent="0.35">
      <c r="A1852" t="s">
        <v>10838</v>
      </c>
      <c r="B1852" t="s">
        <v>13489</v>
      </c>
    </row>
    <row r="1853" spans="1:2" x14ac:dyDescent="0.35">
      <c r="A1853" t="s">
        <v>10839</v>
      </c>
      <c r="B1853" t="s">
        <v>13490</v>
      </c>
    </row>
    <row r="1854" spans="1:2" x14ac:dyDescent="0.35">
      <c r="A1854" t="s">
        <v>10840</v>
      </c>
      <c r="B1854" t="s">
        <v>13491</v>
      </c>
    </row>
    <row r="1855" spans="1:2" x14ac:dyDescent="0.35">
      <c r="A1855" t="s">
        <v>10841</v>
      </c>
      <c r="B1855" t="s">
        <v>13492</v>
      </c>
    </row>
    <row r="1856" spans="1:2" x14ac:dyDescent="0.35">
      <c r="A1856" t="s">
        <v>10842</v>
      </c>
      <c r="B1856" t="s">
        <v>13493</v>
      </c>
    </row>
    <row r="1857" spans="1:2" x14ac:dyDescent="0.35">
      <c r="A1857" t="s">
        <v>10843</v>
      </c>
      <c r="B1857" t="s">
        <v>13494</v>
      </c>
    </row>
    <row r="1858" spans="1:2" x14ac:dyDescent="0.35">
      <c r="A1858" t="s">
        <v>10844</v>
      </c>
      <c r="B1858" t="s">
        <v>13495</v>
      </c>
    </row>
    <row r="1859" spans="1:2" x14ac:dyDescent="0.35">
      <c r="A1859" t="s">
        <v>10845</v>
      </c>
      <c r="B1859" t="s">
        <v>13496</v>
      </c>
    </row>
    <row r="1860" spans="1:2" x14ac:dyDescent="0.35">
      <c r="A1860" t="s">
        <v>10846</v>
      </c>
      <c r="B1860" t="s">
        <v>13497</v>
      </c>
    </row>
    <row r="1861" spans="1:2" x14ac:dyDescent="0.35">
      <c r="A1861" t="s">
        <v>10847</v>
      </c>
      <c r="B1861" t="s">
        <v>13498</v>
      </c>
    </row>
    <row r="1862" spans="1:2" x14ac:dyDescent="0.35">
      <c r="A1862" t="s">
        <v>10848</v>
      </c>
      <c r="B1862" t="s">
        <v>13499</v>
      </c>
    </row>
    <row r="1863" spans="1:2" x14ac:dyDescent="0.35">
      <c r="A1863" t="s">
        <v>10849</v>
      </c>
      <c r="B1863" t="s">
        <v>13500</v>
      </c>
    </row>
    <row r="1864" spans="1:2" x14ac:dyDescent="0.35">
      <c r="A1864" t="s">
        <v>10850</v>
      </c>
      <c r="B1864" t="s">
        <v>13501</v>
      </c>
    </row>
    <row r="1865" spans="1:2" x14ac:dyDescent="0.35">
      <c r="A1865" t="s">
        <v>10851</v>
      </c>
      <c r="B1865" t="s">
        <v>13502</v>
      </c>
    </row>
    <row r="1866" spans="1:2" x14ac:dyDescent="0.35">
      <c r="A1866" t="s">
        <v>10852</v>
      </c>
      <c r="B1866" t="s">
        <v>13503</v>
      </c>
    </row>
    <row r="1867" spans="1:2" x14ac:dyDescent="0.35">
      <c r="A1867" t="s">
        <v>10853</v>
      </c>
      <c r="B1867" t="s">
        <v>13504</v>
      </c>
    </row>
    <row r="1868" spans="1:2" x14ac:dyDescent="0.35">
      <c r="A1868" t="s">
        <v>10854</v>
      </c>
      <c r="B1868" t="s">
        <v>13505</v>
      </c>
    </row>
    <row r="1869" spans="1:2" x14ac:dyDescent="0.35">
      <c r="A1869" t="s">
        <v>10855</v>
      </c>
      <c r="B1869" t="s">
        <v>13506</v>
      </c>
    </row>
    <row r="1870" spans="1:2" x14ac:dyDescent="0.35">
      <c r="A1870" t="s">
        <v>10856</v>
      </c>
      <c r="B1870" t="s">
        <v>13507</v>
      </c>
    </row>
    <row r="1871" spans="1:2" x14ac:dyDescent="0.35">
      <c r="A1871" t="s">
        <v>10857</v>
      </c>
      <c r="B1871" t="s">
        <v>13508</v>
      </c>
    </row>
    <row r="1872" spans="1:2" x14ac:dyDescent="0.35">
      <c r="A1872" t="s">
        <v>10858</v>
      </c>
      <c r="B1872" t="s">
        <v>13509</v>
      </c>
    </row>
    <row r="1873" spans="1:2" x14ac:dyDescent="0.35">
      <c r="A1873" t="s">
        <v>10859</v>
      </c>
      <c r="B1873" t="s">
        <v>13510</v>
      </c>
    </row>
    <row r="1874" spans="1:2" x14ac:dyDescent="0.35">
      <c r="A1874" t="s">
        <v>10860</v>
      </c>
      <c r="B1874" t="s">
        <v>13511</v>
      </c>
    </row>
    <row r="1875" spans="1:2" x14ac:dyDescent="0.35">
      <c r="A1875" t="s">
        <v>10861</v>
      </c>
      <c r="B1875" t="s">
        <v>13512</v>
      </c>
    </row>
    <row r="1876" spans="1:2" x14ac:dyDescent="0.35">
      <c r="A1876" t="s">
        <v>10862</v>
      </c>
      <c r="B1876" t="s">
        <v>13513</v>
      </c>
    </row>
    <row r="1877" spans="1:2" x14ac:dyDescent="0.35">
      <c r="A1877" t="s">
        <v>10863</v>
      </c>
      <c r="B1877" t="s">
        <v>13514</v>
      </c>
    </row>
    <row r="1878" spans="1:2" x14ac:dyDescent="0.35">
      <c r="A1878" t="s">
        <v>10864</v>
      </c>
      <c r="B1878" t="s">
        <v>13515</v>
      </c>
    </row>
    <row r="1879" spans="1:2" x14ac:dyDescent="0.35">
      <c r="A1879" t="s">
        <v>10865</v>
      </c>
      <c r="B1879" t="s">
        <v>13516</v>
      </c>
    </row>
    <row r="1880" spans="1:2" x14ac:dyDescent="0.35">
      <c r="A1880" t="s">
        <v>10866</v>
      </c>
      <c r="B1880" t="s">
        <v>13517</v>
      </c>
    </row>
    <row r="1881" spans="1:2" x14ac:dyDescent="0.35">
      <c r="A1881" t="s">
        <v>10867</v>
      </c>
      <c r="B1881" t="s">
        <v>13518</v>
      </c>
    </row>
    <row r="1882" spans="1:2" x14ac:dyDescent="0.35">
      <c r="A1882" t="s">
        <v>10868</v>
      </c>
      <c r="B1882" t="s">
        <v>13519</v>
      </c>
    </row>
    <row r="1883" spans="1:2" x14ac:dyDescent="0.35">
      <c r="A1883" t="s">
        <v>10869</v>
      </c>
      <c r="B1883" t="s">
        <v>13520</v>
      </c>
    </row>
    <row r="1884" spans="1:2" x14ac:dyDescent="0.35">
      <c r="A1884" t="s">
        <v>10870</v>
      </c>
      <c r="B1884" t="s">
        <v>13521</v>
      </c>
    </row>
    <row r="1885" spans="1:2" x14ac:dyDescent="0.35">
      <c r="A1885" t="s">
        <v>10871</v>
      </c>
      <c r="B1885" t="s">
        <v>13522</v>
      </c>
    </row>
    <row r="1886" spans="1:2" x14ac:dyDescent="0.35">
      <c r="A1886" t="s">
        <v>10872</v>
      </c>
      <c r="B1886" t="s">
        <v>13523</v>
      </c>
    </row>
    <row r="1887" spans="1:2" x14ac:dyDescent="0.35">
      <c r="A1887" t="s">
        <v>10873</v>
      </c>
      <c r="B1887" t="s">
        <v>13524</v>
      </c>
    </row>
    <row r="1888" spans="1:2" x14ac:dyDescent="0.35">
      <c r="A1888" t="s">
        <v>10874</v>
      </c>
      <c r="B1888" t="s">
        <v>13525</v>
      </c>
    </row>
    <row r="1889" spans="1:2" x14ac:dyDescent="0.35">
      <c r="A1889" t="s">
        <v>10875</v>
      </c>
      <c r="B1889" t="s">
        <v>13526</v>
      </c>
    </row>
    <row r="1890" spans="1:2" x14ac:dyDescent="0.35">
      <c r="A1890" t="s">
        <v>10876</v>
      </c>
      <c r="B1890" t="s">
        <v>13527</v>
      </c>
    </row>
    <row r="1891" spans="1:2" x14ac:dyDescent="0.35">
      <c r="A1891" t="s">
        <v>10877</v>
      </c>
      <c r="B1891" t="s">
        <v>13528</v>
      </c>
    </row>
    <row r="1892" spans="1:2" x14ac:dyDescent="0.35">
      <c r="A1892" t="s">
        <v>10878</v>
      </c>
      <c r="B1892" t="s">
        <v>13529</v>
      </c>
    </row>
    <row r="1893" spans="1:2" x14ac:dyDescent="0.35">
      <c r="A1893" t="s">
        <v>10879</v>
      </c>
      <c r="B1893" t="s">
        <v>13530</v>
      </c>
    </row>
    <row r="1894" spans="1:2" x14ac:dyDescent="0.35">
      <c r="A1894" t="s">
        <v>10880</v>
      </c>
      <c r="B1894" t="s">
        <v>13531</v>
      </c>
    </row>
    <row r="1895" spans="1:2" x14ac:dyDescent="0.35">
      <c r="A1895" t="s">
        <v>10881</v>
      </c>
      <c r="B1895" t="s">
        <v>13532</v>
      </c>
    </row>
    <row r="1896" spans="1:2" x14ac:dyDescent="0.35">
      <c r="A1896" t="s">
        <v>10882</v>
      </c>
      <c r="B1896" t="s">
        <v>13533</v>
      </c>
    </row>
    <row r="1897" spans="1:2" x14ac:dyDescent="0.35">
      <c r="A1897" t="s">
        <v>10883</v>
      </c>
      <c r="B1897" t="s">
        <v>13534</v>
      </c>
    </row>
    <row r="1898" spans="1:2" x14ac:dyDescent="0.35">
      <c r="A1898" t="s">
        <v>10884</v>
      </c>
      <c r="B1898" t="s">
        <v>13535</v>
      </c>
    </row>
    <row r="1899" spans="1:2" x14ac:dyDescent="0.35">
      <c r="A1899" t="s">
        <v>10885</v>
      </c>
      <c r="B1899" t="s">
        <v>13536</v>
      </c>
    </row>
    <row r="1900" spans="1:2" x14ac:dyDescent="0.35">
      <c r="A1900" t="s">
        <v>10886</v>
      </c>
      <c r="B1900" t="s">
        <v>13537</v>
      </c>
    </row>
    <row r="1901" spans="1:2" x14ac:dyDescent="0.35">
      <c r="A1901" t="s">
        <v>10887</v>
      </c>
      <c r="B1901" t="s">
        <v>13538</v>
      </c>
    </row>
    <row r="1902" spans="1:2" x14ac:dyDescent="0.35">
      <c r="A1902" t="s">
        <v>10888</v>
      </c>
      <c r="B1902" t="s">
        <v>13539</v>
      </c>
    </row>
    <row r="1903" spans="1:2" x14ac:dyDescent="0.35">
      <c r="A1903" t="s">
        <v>10889</v>
      </c>
      <c r="B1903" t="s">
        <v>13540</v>
      </c>
    </row>
    <row r="1904" spans="1:2" x14ac:dyDescent="0.35">
      <c r="A1904" t="s">
        <v>10890</v>
      </c>
      <c r="B1904" t="s">
        <v>13541</v>
      </c>
    </row>
    <row r="1905" spans="1:2" x14ac:dyDescent="0.35">
      <c r="A1905" t="s">
        <v>10891</v>
      </c>
      <c r="B1905" t="s">
        <v>13542</v>
      </c>
    </row>
    <row r="1906" spans="1:2" x14ac:dyDescent="0.35">
      <c r="A1906" t="s">
        <v>10892</v>
      </c>
      <c r="B1906" t="s">
        <v>13543</v>
      </c>
    </row>
    <row r="1907" spans="1:2" x14ac:dyDescent="0.35">
      <c r="A1907" t="s">
        <v>10893</v>
      </c>
      <c r="B1907" t="s">
        <v>13544</v>
      </c>
    </row>
    <row r="1908" spans="1:2" x14ac:dyDescent="0.35">
      <c r="A1908" t="s">
        <v>10894</v>
      </c>
      <c r="B1908" t="s">
        <v>13545</v>
      </c>
    </row>
    <row r="1909" spans="1:2" x14ac:dyDescent="0.35">
      <c r="A1909" t="s">
        <v>10895</v>
      </c>
      <c r="B1909" t="s">
        <v>13546</v>
      </c>
    </row>
    <row r="1910" spans="1:2" x14ac:dyDescent="0.35">
      <c r="A1910" t="s">
        <v>10896</v>
      </c>
      <c r="B1910" t="s">
        <v>13547</v>
      </c>
    </row>
    <row r="1911" spans="1:2" x14ac:dyDescent="0.35">
      <c r="A1911" t="s">
        <v>10897</v>
      </c>
      <c r="B1911" t="s">
        <v>13548</v>
      </c>
    </row>
    <row r="1912" spans="1:2" x14ac:dyDescent="0.35">
      <c r="A1912" t="s">
        <v>10898</v>
      </c>
      <c r="B1912" t="s">
        <v>13549</v>
      </c>
    </row>
    <row r="1913" spans="1:2" x14ac:dyDescent="0.35">
      <c r="A1913" t="s">
        <v>10899</v>
      </c>
      <c r="B1913" t="s">
        <v>13550</v>
      </c>
    </row>
    <row r="1914" spans="1:2" x14ac:dyDescent="0.35">
      <c r="A1914" t="s">
        <v>10900</v>
      </c>
      <c r="B1914" t="s">
        <v>13551</v>
      </c>
    </row>
    <row r="1915" spans="1:2" x14ac:dyDescent="0.35">
      <c r="A1915" t="s">
        <v>10901</v>
      </c>
      <c r="B1915" t="s">
        <v>13552</v>
      </c>
    </row>
    <row r="1916" spans="1:2" x14ac:dyDescent="0.35">
      <c r="A1916" t="s">
        <v>10902</v>
      </c>
      <c r="B1916" t="s">
        <v>13553</v>
      </c>
    </row>
    <row r="1917" spans="1:2" x14ac:dyDescent="0.35">
      <c r="A1917" t="s">
        <v>10903</v>
      </c>
      <c r="B1917" t="s">
        <v>13554</v>
      </c>
    </row>
    <row r="1918" spans="1:2" x14ac:dyDescent="0.35">
      <c r="A1918" t="s">
        <v>10904</v>
      </c>
      <c r="B1918" t="s">
        <v>13555</v>
      </c>
    </row>
    <row r="1919" spans="1:2" x14ac:dyDescent="0.35">
      <c r="A1919" t="s">
        <v>10905</v>
      </c>
      <c r="B1919" t="s">
        <v>13556</v>
      </c>
    </row>
    <row r="1920" spans="1:2" x14ac:dyDescent="0.35">
      <c r="A1920" t="s">
        <v>10906</v>
      </c>
      <c r="B1920" t="s">
        <v>13557</v>
      </c>
    </row>
    <row r="1921" spans="1:2" x14ac:dyDescent="0.35">
      <c r="A1921" t="s">
        <v>10907</v>
      </c>
      <c r="B1921" t="s">
        <v>13558</v>
      </c>
    </row>
    <row r="1922" spans="1:2" x14ac:dyDescent="0.35">
      <c r="A1922" t="s">
        <v>10908</v>
      </c>
      <c r="B1922" t="s">
        <v>13559</v>
      </c>
    </row>
    <row r="1923" spans="1:2" x14ac:dyDescent="0.35">
      <c r="A1923" t="s">
        <v>10909</v>
      </c>
      <c r="B1923" t="s">
        <v>13560</v>
      </c>
    </row>
    <row r="1924" spans="1:2" x14ac:dyDescent="0.35">
      <c r="A1924" t="s">
        <v>10910</v>
      </c>
      <c r="B1924" t="s">
        <v>13561</v>
      </c>
    </row>
    <row r="1925" spans="1:2" x14ac:dyDescent="0.35">
      <c r="A1925" t="s">
        <v>10911</v>
      </c>
      <c r="B1925" t="s">
        <v>13562</v>
      </c>
    </row>
    <row r="1926" spans="1:2" x14ac:dyDescent="0.35">
      <c r="A1926" t="s">
        <v>10912</v>
      </c>
      <c r="B1926" t="s">
        <v>13563</v>
      </c>
    </row>
    <row r="1927" spans="1:2" x14ac:dyDescent="0.35">
      <c r="A1927" t="s">
        <v>10913</v>
      </c>
      <c r="B1927" t="s">
        <v>13564</v>
      </c>
    </row>
    <row r="1928" spans="1:2" x14ac:dyDescent="0.35">
      <c r="A1928" t="s">
        <v>10914</v>
      </c>
      <c r="B1928" t="s">
        <v>13565</v>
      </c>
    </row>
    <row r="1929" spans="1:2" x14ac:dyDescent="0.35">
      <c r="A1929" t="s">
        <v>10915</v>
      </c>
      <c r="B1929" t="s">
        <v>13566</v>
      </c>
    </row>
    <row r="1930" spans="1:2" x14ac:dyDescent="0.35">
      <c r="A1930" t="s">
        <v>10916</v>
      </c>
      <c r="B1930" t="s">
        <v>13567</v>
      </c>
    </row>
    <row r="1931" spans="1:2" x14ac:dyDescent="0.35">
      <c r="A1931" t="s">
        <v>10917</v>
      </c>
      <c r="B1931" t="s">
        <v>13568</v>
      </c>
    </row>
    <row r="1932" spans="1:2" x14ac:dyDescent="0.35">
      <c r="A1932" t="s">
        <v>10918</v>
      </c>
      <c r="B1932" t="s">
        <v>13569</v>
      </c>
    </row>
    <row r="1933" spans="1:2" x14ac:dyDescent="0.35">
      <c r="A1933" t="s">
        <v>10919</v>
      </c>
      <c r="B1933" t="s">
        <v>13570</v>
      </c>
    </row>
    <row r="1934" spans="1:2" x14ac:dyDescent="0.35">
      <c r="A1934" t="s">
        <v>10920</v>
      </c>
      <c r="B1934" t="s">
        <v>13571</v>
      </c>
    </row>
    <row r="1935" spans="1:2" x14ac:dyDescent="0.35">
      <c r="A1935" t="s">
        <v>10921</v>
      </c>
      <c r="B1935" t="s">
        <v>13572</v>
      </c>
    </row>
    <row r="1936" spans="1:2" x14ac:dyDescent="0.35">
      <c r="A1936" t="s">
        <v>10922</v>
      </c>
      <c r="B1936" t="s">
        <v>13573</v>
      </c>
    </row>
    <row r="1937" spans="1:2" x14ac:dyDescent="0.35">
      <c r="A1937" t="s">
        <v>10923</v>
      </c>
      <c r="B1937" t="s">
        <v>13574</v>
      </c>
    </row>
    <row r="1938" spans="1:2" x14ac:dyDescent="0.35">
      <c r="A1938" t="s">
        <v>10924</v>
      </c>
      <c r="B1938" t="s">
        <v>13575</v>
      </c>
    </row>
    <row r="1939" spans="1:2" x14ac:dyDescent="0.35">
      <c r="A1939" t="s">
        <v>10925</v>
      </c>
      <c r="B1939" t="s">
        <v>13576</v>
      </c>
    </row>
    <row r="1940" spans="1:2" x14ac:dyDescent="0.35">
      <c r="A1940" t="s">
        <v>10926</v>
      </c>
      <c r="B1940" t="s">
        <v>13577</v>
      </c>
    </row>
    <row r="1941" spans="1:2" x14ac:dyDescent="0.35">
      <c r="A1941" t="s">
        <v>10927</v>
      </c>
      <c r="B1941" t="s">
        <v>13578</v>
      </c>
    </row>
    <row r="1942" spans="1:2" x14ac:dyDescent="0.35">
      <c r="A1942" t="s">
        <v>10928</v>
      </c>
      <c r="B1942" t="s">
        <v>13579</v>
      </c>
    </row>
    <row r="1943" spans="1:2" x14ac:dyDescent="0.35">
      <c r="A1943" t="s">
        <v>10929</v>
      </c>
      <c r="B1943" t="s">
        <v>13580</v>
      </c>
    </row>
    <row r="1944" spans="1:2" x14ac:dyDescent="0.35">
      <c r="A1944" t="s">
        <v>10930</v>
      </c>
      <c r="B1944" t="s">
        <v>13581</v>
      </c>
    </row>
    <row r="1945" spans="1:2" x14ac:dyDescent="0.35">
      <c r="A1945" t="s">
        <v>10931</v>
      </c>
      <c r="B1945" t="s">
        <v>13582</v>
      </c>
    </row>
    <row r="1946" spans="1:2" x14ac:dyDescent="0.35">
      <c r="A1946" t="s">
        <v>10932</v>
      </c>
      <c r="B1946" t="s">
        <v>13583</v>
      </c>
    </row>
    <row r="1947" spans="1:2" x14ac:dyDescent="0.35">
      <c r="A1947" t="s">
        <v>10933</v>
      </c>
      <c r="B1947" t="s">
        <v>13584</v>
      </c>
    </row>
    <row r="1948" spans="1:2" x14ac:dyDescent="0.35">
      <c r="A1948" t="s">
        <v>10934</v>
      </c>
      <c r="B1948" t="s">
        <v>13585</v>
      </c>
    </row>
    <row r="1949" spans="1:2" x14ac:dyDescent="0.35">
      <c r="A1949" t="s">
        <v>10935</v>
      </c>
      <c r="B1949" t="s">
        <v>13586</v>
      </c>
    </row>
    <row r="1950" spans="1:2" x14ac:dyDescent="0.35">
      <c r="A1950" t="s">
        <v>10936</v>
      </c>
      <c r="B1950" t="s">
        <v>13587</v>
      </c>
    </row>
    <row r="1951" spans="1:2" x14ac:dyDescent="0.35">
      <c r="A1951" t="s">
        <v>10937</v>
      </c>
      <c r="B1951" t="s">
        <v>13588</v>
      </c>
    </row>
    <row r="1952" spans="1:2" x14ac:dyDescent="0.35">
      <c r="A1952" t="s">
        <v>10938</v>
      </c>
      <c r="B1952" t="s">
        <v>13589</v>
      </c>
    </row>
    <row r="1953" spans="1:2" x14ac:dyDescent="0.35">
      <c r="A1953" t="s">
        <v>10939</v>
      </c>
      <c r="B1953" t="s">
        <v>13590</v>
      </c>
    </row>
    <row r="1954" spans="1:2" x14ac:dyDescent="0.35">
      <c r="A1954" t="s">
        <v>10940</v>
      </c>
      <c r="B1954" t="s">
        <v>13591</v>
      </c>
    </row>
    <row r="1955" spans="1:2" x14ac:dyDescent="0.35">
      <c r="A1955" t="s">
        <v>10941</v>
      </c>
      <c r="B1955" t="s">
        <v>13592</v>
      </c>
    </row>
    <row r="1956" spans="1:2" x14ac:dyDescent="0.35">
      <c r="A1956" t="s">
        <v>10942</v>
      </c>
      <c r="B1956" t="s">
        <v>13593</v>
      </c>
    </row>
    <row r="1957" spans="1:2" x14ac:dyDescent="0.35">
      <c r="A1957" t="s">
        <v>10943</v>
      </c>
      <c r="B1957" t="s">
        <v>13594</v>
      </c>
    </row>
    <row r="1958" spans="1:2" x14ac:dyDescent="0.35">
      <c r="A1958" t="s">
        <v>10944</v>
      </c>
      <c r="B1958" t="s">
        <v>13595</v>
      </c>
    </row>
    <row r="1959" spans="1:2" x14ac:dyDescent="0.35">
      <c r="A1959" t="s">
        <v>10945</v>
      </c>
      <c r="B1959" t="s">
        <v>13596</v>
      </c>
    </row>
    <row r="1960" spans="1:2" x14ac:dyDescent="0.35">
      <c r="A1960" t="s">
        <v>10946</v>
      </c>
      <c r="B1960" t="s">
        <v>13597</v>
      </c>
    </row>
    <row r="1961" spans="1:2" x14ac:dyDescent="0.35">
      <c r="A1961" t="s">
        <v>10947</v>
      </c>
      <c r="B1961" t="s">
        <v>13598</v>
      </c>
    </row>
    <row r="1962" spans="1:2" x14ac:dyDescent="0.35">
      <c r="A1962" t="s">
        <v>10948</v>
      </c>
      <c r="B1962" t="s">
        <v>13599</v>
      </c>
    </row>
    <row r="1963" spans="1:2" x14ac:dyDescent="0.35">
      <c r="A1963" t="s">
        <v>10949</v>
      </c>
      <c r="B1963" t="s">
        <v>13600</v>
      </c>
    </row>
    <row r="1964" spans="1:2" x14ac:dyDescent="0.35">
      <c r="A1964" t="s">
        <v>10950</v>
      </c>
      <c r="B1964" t="s">
        <v>13601</v>
      </c>
    </row>
    <row r="1965" spans="1:2" x14ac:dyDescent="0.35">
      <c r="A1965" t="s">
        <v>10951</v>
      </c>
      <c r="B1965" t="s">
        <v>13602</v>
      </c>
    </row>
    <row r="1966" spans="1:2" x14ac:dyDescent="0.35">
      <c r="A1966" t="s">
        <v>10952</v>
      </c>
      <c r="B1966" t="s">
        <v>13603</v>
      </c>
    </row>
    <row r="1967" spans="1:2" x14ac:dyDescent="0.35">
      <c r="A1967" t="s">
        <v>10953</v>
      </c>
      <c r="B1967" t="s">
        <v>13604</v>
      </c>
    </row>
    <row r="1968" spans="1:2" x14ac:dyDescent="0.35">
      <c r="A1968" t="s">
        <v>10954</v>
      </c>
      <c r="B1968" t="s">
        <v>13605</v>
      </c>
    </row>
    <row r="1969" spans="1:2" x14ac:dyDescent="0.35">
      <c r="A1969" t="s">
        <v>10955</v>
      </c>
      <c r="B1969" t="s">
        <v>13606</v>
      </c>
    </row>
    <row r="1970" spans="1:2" x14ac:dyDescent="0.35">
      <c r="A1970" t="s">
        <v>10956</v>
      </c>
      <c r="B1970" t="s">
        <v>13607</v>
      </c>
    </row>
    <row r="1971" spans="1:2" x14ac:dyDescent="0.35">
      <c r="A1971" t="s">
        <v>10957</v>
      </c>
      <c r="B1971" t="s">
        <v>13608</v>
      </c>
    </row>
    <row r="1972" spans="1:2" x14ac:dyDescent="0.35">
      <c r="A1972" t="s">
        <v>10958</v>
      </c>
      <c r="B1972" t="s">
        <v>13609</v>
      </c>
    </row>
    <row r="1973" spans="1:2" x14ac:dyDescent="0.35">
      <c r="A1973" t="s">
        <v>10959</v>
      </c>
      <c r="B1973" t="s">
        <v>13610</v>
      </c>
    </row>
    <row r="1974" spans="1:2" x14ac:dyDescent="0.35">
      <c r="A1974" t="s">
        <v>10960</v>
      </c>
      <c r="B1974" t="s">
        <v>13611</v>
      </c>
    </row>
    <row r="1975" spans="1:2" x14ac:dyDescent="0.35">
      <c r="A1975" t="s">
        <v>10961</v>
      </c>
      <c r="B1975" t="s">
        <v>13612</v>
      </c>
    </row>
    <row r="1976" spans="1:2" x14ac:dyDescent="0.35">
      <c r="A1976" t="s">
        <v>10962</v>
      </c>
      <c r="B1976" t="s">
        <v>13613</v>
      </c>
    </row>
    <row r="1977" spans="1:2" x14ac:dyDescent="0.35">
      <c r="A1977" t="s">
        <v>10963</v>
      </c>
      <c r="B1977" t="s">
        <v>13614</v>
      </c>
    </row>
    <row r="1978" spans="1:2" x14ac:dyDescent="0.35">
      <c r="A1978" t="s">
        <v>10964</v>
      </c>
      <c r="B1978" t="s">
        <v>13615</v>
      </c>
    </row>
    <row r="1979" spans="1:2" x14ac:dyDescent="0.35">
      <c r="A1979" t="s">
        <v>10965</v>
      </c>
      <c r="B1979" t="s">
        <v>13616</v>
      </c>
    </row>
    <row r="1980" spans="1:2" x14ac:dyDescent="0.35">
      <c r="A1980" t="s">
        <v>10966</v>
      </c>
      <c r="B1980" t="s">
        <v>13617</v>
      </c>
    </row>
    <row r="1981" spans="1:2" x14ac:dyDescent="0.35">
      <c r="A1981" t="s">
        <v>10967</v>
      </c>
      <c r="B1981" t="s">
        <v>13618</v>
      </c>
    </row>
    <row r="1982" spans="1:2" x14ac:dyDescent="0.35">
      <c r="A1982" t="s">
        <v>10968</v>
      </c>
      <c r="B1982" t="s">
        <v>13619</v>
      </c>
    </row>
    <row r="1983" spans="1:2" x14ac:dyDescent="0.35">
      <c r="A1983" t="s">
        <v>10969</v>
      </c>
      <c r="B1983" t="s">
        <v>13620</v>
      </c>
    </row>
    <row r="1984" spans="1:2" x14ac:dyDescent="0.35">
      <c r="A1984" t="s">
        <v>10970</v>
      </c>
      <c r="B1984" t="s">
        <v>13621</v>
      </c>
    </row>
    <row r="1985" spans="1:2" x14ac:dyDescent="0.35">
      <c r="A1985" t="s">
        <v>10971</v>
      </c>
      <c r="B1985" t="s">
        <v>13622</v>
      </c>
    </row>
    <row r="1986" spans="1:2" x14ac:dyDescent="0.35">
      <c r="A1986" t="s">
        <v>10972</v>
      </c>
      <c r="B1986" t="s">
        <v>13623</v>
      </c>
    </row>
    <row r="1987" spans="1:2" x14ac:dyDescent="0.35">
      <c r="A1987" t="s">
        <v>10973</v>
      </c>
      <c r="B1987" t="s">
        <v>13624</v>
      </c>
    </row>
    <row r="1988" spans="1:2" x14ac:dyDescent="0.35">
      <c r="A1988" t="s">
        <v>10974</v>
      </c>
      <c r="B1988" t="s">
        <v>13625</v>
      </c>
    </row>
    <row r="1989" spans="1:2" x14ac:dyDescent="0.35">
      <c r="A1989" t="s">
        <v>10975</v>
      </c>
      <c r="B1989" t="s">
        <v>13626</v>
      </c>
    </row>
    <row r="1990" spans="1:2" x14ac:dyDescent="0.35">
      <c r="A1990" t="s">
        <v>10976</v>
      </c>
      <c r="B1990" t="s">
        <v>13627</v>
      </c>
    </row>
    <row r="1991" spans="1:2" x14ac:dyDescent="0.35">
      <c r="A1991" t="s">
        <v>10977</v>
      </c>
      <c r="B1991" t="s">
        <v>13628</v>
      </c>
    </row>
    <row r="1992" spans="1:2" x14ac:dyDescent="0.35">
      <c r="A1992" t="s">
        <v>10978</v>
      </c>
      <c r="B1992" t="s">
        <v>13629</v>
      </c>
    </row>
    <row r="1993" spans="1:2" x14ac:dyDescent="0.35">
      <c r="A1993" t="s">
        <v>10979</v>
      </c>
      <c r="B1993" t="s">
        <v>13630</v>
      </c>
    </row>
    <row r="1994" spans="1:2" x14ac:dyDescent="0.35">
      <c r="A1994" t="s">
        <v>10980</v>
      </c>
      <c r="B1994" t="s">
        <v>13631</v>
      </c>
    </row>
    <row r="1995" spans="1:2" x14ac:dyDescent="0.35">
      <c r="A1995" t="s">
        <v>10981</v>
      </c>
      <c r="B1995" t="s">
        <v>13632</v>
      </c>
    </row>
    <row r="1996" spans="1:2" x14ac:dyDescent="0.35">
      <c r="A1996" t="s">
        <v>10982</v>
      </c>
      <c r="B1996" t="s">
        <v>13633</v>
      </c>
    </row>
    <row r="1997" spans="1:2" x14ac:dyDescent="0.35">
      <c r="A1997" t="s">
        <v>10983</v>
      </c>
      <c r="B1997" t="s">
        <v>13634</v>
      </c>
    </row>
    <row r="1998" spans="1:2" x14ac:dyDescent="0.35">
      <c r="A1998" t="s">
        <v>10984</v>
      </c>
      <c r="B1998" t="s">
        <v>13635</v>
      </c>
    </row>
    <row r="1999" spans="1:2" x14ac:dyDescent="0.35">
      <c r="A1999" t="s">
        <v>10985</v>
      </c>
      <c r="B1999" t="s">
        <v>13636</v>
      </c>
    </row>
    <row r="2000" spans="1:2" x14ac:dyDescent="0.35">
      <c r="A2000" t="s">
        <v>10986</v>
      </c>
      <c r="B2000" t="s">
        <v>13637</v>
      </c>
    </row>
    <row r="2001" spans="1:2" x14ac:dyDescent="0.35">
      <c r="A2001" t="s">
        <v>10987</v>
      </c>
      <c r="B2001" t="s">
        <v>13638</v>
      </c>
    </row>
    <row r="2002" spans="1:2" x14ac:dyDescent="0.35">
      <c r="A2002" t="s">
        <v>10988</v>
      </c>
      <c r="B2002" t="s">
        <v>13639</v>
      </c>
    </row>
    <row r="2003" spans="1:2" x14ac:dyDescent="0.35">
      <c r="A2003" t="s">
        <v>10989</v>
      </c>
      <c r="B2003" t="s">
        <v>13640</v>
      </c>
    </row>
    <row r="2004" spans="1:2" x14ac:dyDescent="0.35">
      <c r="A2004" t="s">
        <v>10990</v>
      </c>
      <c r="B2004" t="s">
        <v>13641</v>
      </c>
    </row>
    <row r="2005" spans="1:2" x14ac:dyDescent="0.35">
      <c r="A2005" t="s">
        <v>10991</v>
      </c>
      <c r="B2005" t="s">
        <v>13642</v>
      </c>
    </row>
    <row r="2006" spans="1:2" x14ac:dyDescent="0.35">
      <c r="A2006" t="s">
        <v>10992</v>
      </c>
      <c r="B2006" t="s">
        <v>13643</v>
      </c>
    </row>
    <row r="2007" spans="1:2" x14ac:dyDescent="0.35">
      <c r="A2007" t="s">
        <v>10993</v>
      </c>
      <c r="B2007" t="s">
        <v>13644</v>
      </c>
    </row>
    <row r="2008" spans="1:2" x14ac:dyDescent="0.35">
      <c r="A2008" t="s">
        <v>10994</v>
      </c>
      <c r="B2008" t="s">
        <v>13645</v>
      </c>
    </row>
    <row r="2009" spans="1:2" x14ac:dyDescent="0.35">
      <c r="A2009" t="s">
        <v>10995</v>
      </c>
      <c r="B2009" t="s">
        <v>13646</v>
      </c>
    </row>
    <row r="2010" spans="1:2" x14ac:dyDescent="0.35">
      <c r="A2010" t="s">
        <v>10996</v>
      </c>
      <c r="B2010" t="s">
        <v>13647</v>
      </c>
    </row>
    <row r="2011" spans="1:2" x14ac:dyDescent="0.35">
      <c r="A2011" t="s">
        <v>10997</v>
      </c>
      <c r="B2011" t="s">
        <v>13648</v>
      </c>
    </row>
    <row r="2012" spans="1:2" x14ac:dyDescent="0.35">
      <c r="A2012" t="s">
        <v>10998</v>
      </c>
      <c r="B2012" t="s">
        <v>13649</v>
      </c>
    </row>
    <row r="2013" spans="1:2" x14ac:dyDescent="0.35">
      <c r="A2013" t="s">
        <v>10999</v>
      </c>
      <c r="B2013" t="s">
        <v>13650</v>
      </c>
    </row>
    <row r="2014" spans="1:2" x14ac:dyDescent="0.35">
      <c r="A2014" t="s">
        <v>11000</v>
      </c>
      <c r="B2014" t="s">
        <v>13651</v>
      </c>
    </row>
    <row r="2015" spans="1:2" x14ac:dyDescent="0.35">
      <c r="A2015" t="s">
        <v>11001</v>
      </c>
      <c r="B2015" t="s">
        <v>13652</v>
      </c>
    </row>
    <row r="2016" spans="1:2" x14ac:dyDescent="0.35">
      <c r="A2016" t="s">
        <v>11002</v>
      </c>
      <c r="B2016" t="s">
        <v>13653</v>
      </c>
    </row>
    <row r="2017" spans="1:2" x14ac:dyDescent="0.35">
      <c r="A2017" t="s">
        <v>11003</v>
      </c>
      <c r="B2017" t="s">
        <v>13654</v>
      </c>
    </row>
    <row r="2018" spans="1:2" x14ac:dyDescent="0.35">
      <c r="A2018" t="s">
        <v>11004</v>
      </c>
      <c r="B2018" t="s">
        <v>13655</v>
      </c>
    </row>
    <row r="2019" spans="1:2" x14ac:dyDescent="0.35">
      <c r="A2019" t="s">
        <v>11005</v>
      </c>
      <c r="B2019" t="s">
        <v>13656</v>
      </c>
    </row>
    <row r="2020" spans="1:2" x14ac:dyDescent="0.35">
      <c r="A2020" t="s">
        <v>11006</v>
      </c>
      <c r="B2020" t="s">
        <v>13657</v>
      </c>
    </row>
    <row r="2021" spans="1:2" x14ac:dyDescent="0.35">
      <c r="A2021" t="s">
        <v>11007</v>
      </c>
      <c r="B2021" t="s">
        <v>13658</v>
      </c>
    </row>
    <row r="2022" spans="1:2" x14ac:dyDescent="0.35">
      <c r="A2022" t="s">
        <v>11008</v>
      </c>
      <c r="B2022" t="s">
        <v>13659</v>
      </c>
    </row>
    <row r="2023" spans="1:2" x14ac:dyDescent="0.35">
      <c r="A2023" t="s">
        <v>11009</v>
      </c>
      <c r="B2023" t="s">
        <v>13660</v>
      </c>
    </row>
    <row r="2024" spans="1:2" x14ac:dyDescent="0.35">
      <c r="A2024" t="s">
        <v>11010</v>
      </c>
      <c r="B2024" t="s">
        <v>13661</v>
      </c>
    </row>
    <row r="2025" spans="1:2" x14ac:dyDescent="0.35">
      <c r="A2025" t="s">
        <v>11011</v>
      </c>
      <c r="B2025" t="s">
        <v>13662</v>
      </c>
    </row>
    <row r="2026" spans="1:2" x14ac:dyDescent="0.35">
      <c r="A2026" t="s">
        <v>11012</v>
      </c>
      <c r="B2026" t="s">
        <v>13663</v>
      </c>
    </row>
    <row r="2027" spans="1:2" x14ac:dyDescent="0.35">
      <c r="A2027" t="s">
        <v>11013</v>
      </c>
      <c r="B2027" t="s">
        <v>13664</v>
      </c>
    </row>
    <row r="2028" spans="1:2" x14ac:dyDescent="0.35">
      <c r="A2028" t="s">
        <v>11014</v>
      </c>
      <c r="B2028" t="s">
        <v>13665</v>
      </c>
    </row>
    <row r="2029" spans="1:2" x14ac:dyDescent="0.35">
      <c r="A2029" t="s">
        <v>11015</v>
      </c>
      <c r="B2029" t="s">
        <v>13666</v>
      </c>
    </row>
    <row r="2030" spans="1:2" x14ac:dyDescent="0.35">
      <c r="A2030" t="s">
        <v>11016</v>
      </c>
      <c r="B2030" t="s">
        <v>13667</v>
      </c>
    </row>
    <row r="2031" spans="1:2" x14ac:dyDescent="0.35">
      <c r="A2031" t="s">
        <v>11017</v>
      </c>
      <c r="B2031" t="s">
        <v>13668</v>
      </c>
    </row>
    <row r="2032" spans="1:2" x14ac:dyDescent="0.35">
      <c r="A2032" t="s">
        <v>11018</v>
      </c>
      <c r="B2032" t="s">
        <v>13669</v>
      </c>
    </row>
    <row r="2033" spans="1:2" x14ac:dyDescent="0.35">
      <c r="A2033" t="s">
        <v>11019</v>
      </c>
      <c r="B2033" t="s">
        <v>13670</v>
      </c>
    </row>
    <row r="2034" spans="1:2" x14ac:dyDescent="0.35">
      <c r="A2034" t="s">
        <v>11020</v>
      </c>
      <c r="B2034" t="s">
        <v>13671</v>
      </c>
    </row>
    <row r="2035" spans="1:2" x14ac:dyDescent="0.35">
      <c r="A2035" t="s">
        <v>11021</v>
      </c>
      <c r="B2035" t="s">
        <v>13672</v>
      </c>
    </row>
    <row r="2036" spans="1:2" x14ac:dyDescent="0.35">
      <c r="A2036" t="s">
        <v>11022</v>
      </c>
      <c r="B2036" t="s">
        <v>13673</v>
      </c>
    </row>
    <row r="2037" spans="1:2" x14ac:dyDescent="0.35">
      <c r="A2037" t="s">
        <v>11023</v>
      </c>
      <c r="B2037" t="s">
        <v>13674</v>
      </c>
    </row>
    <row r="2038" spans="1:2" x14ac:dyDescent="0.35">
      <c r="A2038" t="s">
        <v>11024</v>
      </c>
      <c r="B2038" t="s">
        <v>13675</v>
      </c>
    </row>
    <row r="2039" spans="1:2" x14ac:dyDescent="0.35">
      <c r="A2039" t="s">
        <v>11025</v>
      </c>
      <c r="B2039" t="s">
        <v>13676</v>
      </c>
    </row>
    <row r="2040" spans="1:2" x14ac:dyDescent="0.35">
      <c r="A2040" t="s">
        <v>11026</v>
      </c>
      <c r="B2040" t="s">
        <v>13677</v>
      </c>
    </row>
    <row r="2041" spans="1:2" x14ac:dyDescent="0.35">
      <c r="A2041" t="s">
        <v>11027</v>
      </c>
      <c r="B2041" t="s">
        <v>13678</v>
      </c>
    </row>
    <row r="2042" spans="1:2" x14ac:dyDescent="0.35">
      <c r="A2042" t="s">
        <v>11028</v>
      </c>
      <c r="B2042" t="s">
        <v>13679</v>
      </c>
    </row>
    <row r="2043" spans="1:2" x14ac:dyDescent="0.35">
      <c r="A2043" t="s">
        <v>11029</v>
      </c>
      <c r="B2043" t="s">
        <v>13680</v>
      </c>
    </row>
    <row r="2044" spans="1:2" x14ac:dyDescent="0.35">
      <c r="A2044" t="s">
        <v>11030</v>
      </c>
      <c r="B2044" t="s">
        <v>13681</v>
      </c>
    </row>
    <row r="2045" spans="1:2" x14ac:dyDescent="0.35">
      <c r="A2045" t="s">
        <v>11031</v>
      </c>
      <c r="B2045" t="s">
        <v>13682</v>
      </c>
    </row>
    <row r="2046" spans="1:2" x14ac:dyDescent="0.35">
      <c r="A2046" t="s">
        <v>11032</v>
      </c>
      <c r="B2046" t="s">
        <v>13683</v>
      </c>
    </row>
    <row r="2047" spans="1:2" x14ac:dyDescent="0.35">
      <c r="A2047" t="s">
        <v>11033</v>
      </c>
      <c r="B2047" t="s">
        <v>13684</v>
      </c>
    </row>
    <row r="2048" spans="1:2" x14ac:dyDescent="0.35">
      <c r="A2048" t="s">
        <v>11034</v>
      </c>
      <c r="B2048" t="s">
        <v>13685</v>
      </c>
    </row>
    <row r="2049" spans="1:2" x14ac:dyDescent="0.35">
      <c r="A2049" t="s">
        <v>11035</v>
      </c>
      <c r="B2049" t="s">
        <v>13686</v>
      </c>
    </row>
    <row r="2050" spans="1:2" x14ac:dyDescent="0.35">
      <c r="A2050" t="s">
        <v>11036</v>
      </c>
      <c r="B2050" t="s">
        <v>13687</v>
      </c>
    </row>
    <row r="2051" spans="1:2" x14ac:dyDescent="0.35">
      <c r="A2051" t="s">
        <v>11037</v>
      </c>
      <c r="B2051" t="s">
        <v>13688</v>
      </c>
    </row>
    <row r="2052" spans="1:2" x14ac:dyDescent="0.35">
      <c r="A2052" t="s">
        <v>11038</v>
      </c>
      <c r="B2052" t="s">
        <v>13689</v>
      </c>
    </row>
    <row r="2053" spans="1:2" x14ac:dyDescent="0.35">
      <c r="A2053" t="s">
        <v>11039</v>
      </c>
      <c r="B2053" t="s">
        <v>13690</v>
      </c>
    </row>
    <row r="2054" spans="1:2" x14ac:dyDescent="0.35">
      <c r="A2054" t="s">
        <v>11040</v>
      </c>
      <c r="B2054" t="s">
        <v>13691</v>
      </c>
    </row>
    <row r="2055" spans="1:2" x14ac:dyDescent="0.35">
      <c r="A2055" t="s">
        <v>11041</v>
      </c>
      <c r="B2055" t="s">
        <v>13692</v>
      </c>
    </row>
    <row r="2056" spans="1:2" x14ac:dyDescent="0.35">
      <c r="A2056" t="s">
        <v>11042</v>
      </c>
      <c r="B2056" t="s">
        <v>13693</v>
      </c>
    </row>
    <row r="2057" spans="1:2" x14ac:dyDescent="0.35">
      <c r="A2057" t="s">
        <v>11043</v>
      </c>
      <c r="B2057" t="s">
        <v>13694</v>
      </c>
    </row>
    <row r="2058" spans="1:2" x14ac:dyDescent="0.35">
      <c r="A2058" t="s">
        <v>11044</v>
      </c>
      <c r="B2058" t="s">
        <v>13695</v>
      </c>
    </row>
    <row r="2059" spans="1:2" x14ac:dyDescent="0.35">
      <c r="A2059" t="s">
        <v>11045</v>
      </c>
      <c r="B2059" t="s">
        <v>13696</v>
      </c>
    </row>
    <row r="2060" spans="1:2" x14ac:dyDescent="0.35">
      <c r="A2060" t="s">
        <v>11046</v>
      </c>
      <c r="B2060" t="s">
        <v>13697</v>
      </c>
    </row>
    <row r="2061" spans="1:2" x14ac:dyDescent="0.35">
      <c r="A2061" t="s">
        <v>11047</v>
      </c>
      <c r="B2061" t="s">
        <v>13698</v>
      </c>
    </row>
    <row r="2062" spans="1:2" x14ac:dyDescent="0.35">
      <c r="A2062" t="s">
        <v>11048</v>
      </c>
      <c r="B2062" t="s">
        <v>13699</v>
      </c>
    </row>
    <row r="2063" spans="1:2" x14ac:dyDescent="0.35">
      <c r="A2063" t="s">
        <v>11049</v>
      </c>
      <c r="B2063" t="s">
        <v>13700</v>
      </c>
    </row>
    <row r="2064" spans="1:2" x14ac:dyDescent="0.35">
      <c r="A2064" t="s">
        <v>11050</v>
      </c>
      <c r="B2064" t="s">
        <v>13701</v>
      </c>
    </row>
    <row r="2065" spans="1:2" x14ac:dyDescent="0.35">
      <c r="A2065" t="s">
        <v>11051</v>
      </c>
      <c r="B2065" t="s">
        <v>13702</v>
      </c>
    </row>
    <row r="2066" spans="1:2" x14ac:dyDescent="0.35">
      <c r="A2066" t="s">
        <v>11052</v>
      </c>
      <c r="B2066" t="s">
        <v>13703</v>
      </c>
    </row>
    <row r="2067" spans="1:2" x14ac:dyDescent="0.35">
      <c r="A2067" t="s">
        <v>11053</v>
      </c>
      <c r="B2067" t="s">
        <v>13704</v>
      </c>
    </row>
    <row r="2068" spans="1:2" x14ac:dyDescent="0.35">
      <c r="A2068" t="s">
        <v>11054</v>
      </c>
      <c r="B2068" t="s">
        <v>13705</v>
      </c>
    </row>
    <row r="2069" spans="1:2" x14ac:dyDescent="0.35">
      <c r="A2069" t="s">
        <v>11055</v>
      </c>
      <c r="B2069" t="s">
        <v>13706</v>
      </c>
    </row>
    <row r="2070" spans="1:2" x14ac:dyDescent="0.35">
      <c r="A2070" t="s">
        <v>11056</v>
      </c>
      <c r="B2070" t="s">
        <v>13707</v>
      </c>
    </row>
    <row r="2071" spans="1:2" x14ac:dyDescent="0.35">
      <c r="A2071" t="s">
        <v>11057</v>
      </c>
      <c r="B2071" t="s">
        <v>13708</v>
      </c>
    </row>
    <row r="2072" spans="1:2" x14ac:dyDescent="0.35">
      <c r="A2072" t="s">
        <v>11058</v>
      </c>
      <c r="B2072" t="s">
        <v>13709</v>
      </c>
    </row>
    <row r="2073" spans="1:2" x14ac:dyDescent="0.35">
      <c r="A2073" t="s">
        <v>11059</v>
      </c>
      <c r="B2073" t="s">
        <v>13710</v>
      </c>
    </row>
    <row r="2074" spans="1:2" x14ac:dyDescent="0.35">
      <c r="A2074" t="s">
        <v>11060</v>
      </c>
      <c r="B2074" t="s">
        <v>13711</v>
      </c>
    </row>
    <row r="2075" spans="1:2" x14ac:dyDescent="0.35">
      <c r="A2075" t="s">
        <v>11061</v>
      </c>
      <c r="B2075" t="s">
        <v>13712</v>
      </c>
    </row>
    <row r="2076" spans="1:2" x14ac:dyDescent="0.35">
      <c r="A2076" t="s">
        <v>11062</v>
      </c>
      <c r="B2076" t="s">
        <v>13713</v>
      </c>
    </row>
    <row r="2077" spans="1:2" x14ac:dyDescent="0.35">
      <c r="A2077" t="s">
        <v>11063</v>
      </c>
      <c r="B2077" t="s">
        <v>13714</v>
      </c>
    </row>
    <row r="2078" spans="1:2" x14ac:dyDescent="0.35">
      <c r="A2078" t="s">
        <v>11064</v>
      </c>
      <c r="B2078" t="s">
        <v>13715</v>
      </c>
    </row>
    <row r="2079" spans="1:2" x14ac:dyDescent="0.35">
      <c r="A2079" t="s">
        <v>11065</v>
      </c>
      <c r="B2079" t="s">
        <v>13716</v>
      </c>
    </row>
    <row r="2080" spans="1:2" x14ac:dyDescent="0.35">
      <c r="A2080" t="s">
        <v>11066</v>
      </c>
      <c r="B2080" t="s">
        <v>13717</v>
      </c>
    </row>
    <row r="2081" spans="1:2" x14ac:dyDescent="0.35">
      <c r="A2081" t="s">
        <v>11067</v>
      </c>
      <c r="B2081" t="s">
        <v>13718</v>
      </c>
    </row>
    <row r="2082" spans="1:2" x14ac:dyDescent="0.35">
      <c r="A2082" t="s">
        <v>11068</v>
      </c>
      <c r="B2082" t="s">
        <v>13719</v>
      </c>
    </row>
    <row r="2083" spans="1:2" x14ac:dyDescent="0.35">
      <c r="A2083" t="s">
        <v>11069</v>
      </c>
      <c r="B2083" t="s">
        <v>13720</v>
      </c>
    </row>
    <row r="2084" spans="1:2" x14ac:dyDescent="0.35">
      <c r="A2084" t="s">
        <v>11070</v>
      </c>
      <c r="B2084" t="s">
        <v>13721</v>
      </c>
    </row>
    <row r="2085" spans="1:2" x14ac:dyDescent="0.35">
      <c r="A2085" t="s">
        <v>11071</v>
      </c>
      <c r="B2085" t="s">
        <v>13722</v>
      </c>
    </row>
    <row r="2086" spans="1:2" x14ac:dyDescent="0.35">
      <c r="A2086" t="s">
        <v>11072</v>
      </c>
      <c r="B2086" t="s">
        <v>13723</v>
      </c>
    </row>
    <row r="2087" spans="1:2" x14ac:dyDescent="0.35">
      <c r="A2087" t="s">
        <v>11073</v>
      </c>
      <c r="B2087" t="s">
        <v>13724</v>
      </c>
    </row>
    <row r="2088" spans="1:2" x14ac:dyDescent="0.35">
      <c r="A2088" t="s">
        <v>11074</v>
      </c>
      <c r="B2088" t="s">
        <v>13725</v>
      </c>
    </row>
    <row r="2089" spans="1:2" x14ac:dyDescent="0.35">
      <c r="A2089" t="s">
        <v>11075</v>
      </c>
      <c r="B2089" t="s">
        <v>13726</v>
      </c>
    </row>
    <row r="2090" spans="1:2" x14ac:dyDescent="0.35">
      <c r="A2090" t="s">
        <v>11076</v>
      </c>
      <c r="B2090" t="s">
        <v>13727</v>
      </c>
    </row>
    <row r="2091" spans="1:2" x14ac:dyDescent="0.35">
      <c r="A2091" t="s">
        <v>11077</v>
      </c>
      <c r="B2091" t="s">
        <v>13728</v>
      </c>
    </row>
    <row r="2092" spans="1:2" x14ac:dyDescent="0.35">
      <c r="A2092" t="s">
        <v>11078</v>
      </c>
      <c r="B2092" t="s">
        <v>13729</v>
      </c>
    </row>
    <row r="2093" spans="1:2" x14ac:dyDescent="0.35">
      <c r="A2093" t="s">
        <v>11079</v>
      </c>
      <c r="B2093" t="s">
        <v>13730</v>
      </c>
    </row>
    <row r="2094" spans="1:2" x14ac:dyDescent="0.35">
      <c r="A2094" t="s">
        <v>11080</v>
      </c>
      <c r="B2094" t="s">
        <v>13731</v>
      </c>
    </row>
    <row r="2095" spans="1:2" x14ac:dyDescent="0.35">
      <c r="A2095" t="s">
        <v>11081</v>
      </c>
      <c r="B2095" t="s">
        <v>13732</v>
      </c>
    </row>
    <row r="2096" spans="1:2" x14ac:dyDescent="0.35">
      <c r="A2096" t="s">
        <v>11082</v>
      </c>
      <c r="B2096" t="s">
        <v>13733</v>
      </c>
    </row>
    <row r="2097" spans="1:2" x14ac:dyDescent="0.35">
      <c r="A2097" t="s">
        <v>11083</v>
      </c>
      <c r="B2097" t="s">
        <v>13734</v>
      </c>
    </row>
    <row r="2098" spans="1:2" x14ac:dyDescent="0.35">
      <c r="A2098" t="s">
        <v>11084</v>
      </c>
      <c r="B2098" t="s">
        <v>13735</v>
      </c>
    </row>
    <row r="2099" spans="1:2" x14ac:dyDescent="0.35">
      <c r="A2099" t="s">
        <v>11085</v>
      </c>
      <c r="B2099" t="s">
        <v>13736</v>
      </c>
    </row>
    <row r="2100" spans="1:2" x14ac:dyDescent="0.35">
      <c r="A2100" t="s">
        <v>11086</v>
      </c>
      <c r="B2100" t="s">
        <v>13737</v>
      </c>
    </row>
    <row r="2101" spans="1:2" x14ac:dyDescent="0.35">
      <c r="A2101" t="s">
        <v>11087</v>
      </c>
      <c r="B2101" t="s">
        <v>13738</v>
      </c>
    </row>
    <row r="2102" spans="1:2" x14ac:dyDescent="0.35">
      <c r="A2102" t="s">
        <v>11088</v>
      </c>
      <c r="B2102" t="s">
        <v>13739</v>
      </c>
    </row>
    <row r="2103" spans="1:2" x14ac:dyDescent="0.35">
      <c r="A2103" t="s">
        <v>11089</v>
      </c>
      <c r="B2103" t="s">
        <v>13740</v>
      </c>
    </row>
    <row r="2104" spans="1:2" x14ac:dyDescent="0.35">
      <c r="A2104" t="s">
        <v>11090</v>
      </c>
      <c r="B2104" t="s">
        <v>13741</v>
      </c>
    </row>
    <row r="2105" spans="1:2" x14ac:dyDescent="0.35">
      <c r="A2105" t="s">
        <v>11091</v>
      </c>
      <c r="B2105" t="s">
        <v>13742</v>
      </c>
    </row>
    <row r="2106" spans="1:2" x14ac:dyDescent="0.35">
      <c r="A2106" t="s">
        <v>11092</v>
      </c>
      <c r="B2106" t="s">
        <v>13743</v>
      </c>
    </row>
    <row r="2107" spans="1:2" x14ac:dyDescent="0.35">
      <c r="A2107" t="s">
        <v>11093</v>
      </c>
      <c r="B2107" t="s">
        <v>13744</v>
      </c>
    </row>
    <row r="2108" spans="1:2" x14ac:dyDescent="0.35">
      <c r="A2108" t="s">
        <v>11094</v>
      </c>
      <c r="B2108" t="s">
        <v>13745</v>
      </c>
    </row>
    <row r="2109" spans="1:2" x14ac:dyDescent="0.35">
      <c r="A2109" t="s">
        <v>11095</v>
      </c>
      <c r="B2109" t="s">
        <v>13746</v>
      </c>
    </row>
    <row r="2110" spans="1:2" x14ac:dyDescent="0.35">
      <c r="A2110" t="s">
        <v>11096</v>
      </c>
      <c r="B2110" t="s">
        <v>13747</v>
      </c>
    </row>
    <row r="2111" spans="1:2" x14ac:dyDescent="0.35">
      <c r="A2111" t="s">
        <v>11097</v>
      </c>
      <c r="B2111" t="s">
        <v>13748</v>
      </c>
    </row>
    <row r="2112" spans="1:2" x14ac:dyDescent="0.35">
      <c r="A2112" t="s">
        <v>11098</v>
      </c>
      <c r="B2112" t="s">
        <v>13749</v>
      </c>
    </row>
    <row r="2113" spans="1:2" x14ac:dyDescent="0.35">
      <c r="A2113" t="s">
        <v>11099</v>
      </c>
      <c r="B2113" t="s">
        <v>13750</v>
      </c>
    </row>
    <row r="2114" spans="1:2" x14ac:dyDescent="0.35">
      <c r="A2114" t="s">
        <v>11100</v>
      </c>
      <c r="B2114" t="s">
        <v>13751</v>
      </c>
    </row>
    <row r="2115" spans="1:2" x14ac:dyDescent="0.35">
      <c r="A2115" t="s">
        <v>11101</v>
      </c>
      <c r="B2115" t="s">
        <v>13752</v>
      </c>
    </row>
    <row r="2116" spans="1:2" x14ac:dyDescent="0.35">
      <c r="A2116" t="s">
        <v>11102</v>
      </c>
      <c r="B2116" t="s">
        <v>13753</v>
      </c>
    </row>
    <row r="2117" spans="1:2" x14ac:dyDescent="0.35">
      <c r="A2117" t="s">
        <v>11103</v>
      </c>
      <c r="B2117" t="s">
        <v>13754</v>
      </c>
    </row>
    <row r="2118" spans="1:2" x14ac:dyDescent="0.35">
      <c r="A2118" t="s">
        <v>11104</v>
      </c>
      <c r="B2118" t="s">
        <v>13755</v>
      </c>
    </row>
    <row r="2119" spans="1:2" x14ac:dyDescent="0.35">
      <c r="A2119" t="s">
        <v>11105</v>
      </c>
      <c r="B2119" t="s">
        <v>13756</v>
      </c>
    </row>
    <row r="2120" spans="1:2" x14ac:dyDescent="0.35">
      <c r="A2120" t="s">
        <v>11106</v>
      </c>
      <c r="B2120" t="s">
        <v>13757</v>
      </c>
    </row>
    <row r="2121" spans="1:2" x14ac:dyDescent="0.35">
      <c r="A2121" t="s">
        <v>11107</v>
      </c>
      <c r="B2121" t="s">
        <v>13758</v>
      </c>
    </row>
    <row r="2122" spans="1:2" x14ac:dyDescent="0.35">
      <c r="A2122" t="s">
        <v>11108</v>
      </c>
      <c r="B2122" t="s">
        <v>13759</v>
      </c>
    </row>
    <row r="2123" spans="1:2" x14ac:dyDescent="0.35">
      <c r="A2123" t="s">
        <v>11109</v>
      </c>
      <c r="B2123" t="s">
        <v>13760</v>
      </c>
    </row>
    <row r="2124" spans="1:2" x14ac:dyDescent="0.35">
      <c r="A2124" t="s">
        <v>11110</v>
      </c>
      <c r="B2124" t="s">
        <v>13761</v>
      </c>
    </row>
    <row r="2125" spans="1:2" x14ac:dyDescent="0.35">
      <c r="A2125" t="s">
        <v>11111</v>
      </c>
      <c r="B2125" t="s">
        <v>13762</v>
      </c>
    </row>
    <row r="2126" spans="1:2" x14ac:dyDescent="0.35">
      <c r="A2126" t="s">
        <v>11112</v>
      </c>
      <c r="B2126" t="s">
        <v>13763</v>
      </c>
    </row>
    <row r="2127" spans="1:2" x14ac:dyDescent="0.35">
      <c r="A2127" t="s">
        <v>11113</v>
      </c>
      <c r="B2127" t="s">
        <v>13764</v>
      </c>
    </row>
    <row r="2128" spans="1:2" x14ac:dyDescent="0.35">
      <c r="A2128" t="s">
        <v>11114</v>
      </c>
      <c r="B2128" t="s">
        <v>13765</v>
      </c>
    </row>
    <row r="2129" spans="1:2" x14ac:dyDescent="0.35">
      <c r="A2129" t="s">
        <v>11115</v>
      </c>
      <c r="B2129" t="s">
        <v>13766</v>
      </c>
    </row>
    <row r="2130" spans="1:2" x14ac:dyDescent="0.35">
      <c r="A2130" t="s">
        <v>11116</v>
      </c>
      <c r="B2130" t="s">
        <v>13767</v>
      </c>
    </row>
    <row r="2131" spans="1:2" x14ac:dyDescent="0.35">
      <c r="A2131" t="s">
        <v>11117</v>
      </c>
      <c r="B2131" t="s">
        <v>13768</v>
      </c>
    </row>
    <row r="2132" spans="1:2" x14ac:dyDescent="0.35">
      <c r="A2132" t="s">
        <v>11118</v>
      </c>
      <c r="B2132" t="s">
        <v>13769</v>
      </c>
    </row>
    <row r="2133" spans="1:2" x14ac:dyDescent="0.35">
      <c r="A2133" t="s">
        <v>11119</v>
      </c>
      <c r="B2133" t="s">
        <v>13770</v>
      </c>
    </row>
    <row r="2134" spans="1:2" x14ac:dyDescent="0.35">
      <c r="A2134" t="s">
        <v>11120</v>
      </c>
      <c r="B2134" t="s">
        <v>13771</v>
      </c>
    </row>
    <row r="2135" spans="1:2" x14ac:dyDescent="0.35">
      <c r="A2135" t="s">
        <v>11121</v>
      </c>
      <c r="B2135" t="s">
        <v>13772</v>
      </c>
    </row>
    <row r="2136" spans="1:2" x14ac:dyDescent="0.35">
      <c r="A2136" t="s">
        <v>11122</v>
      </c>
      <c r="B2136" t="s">
        <v>13773</v>
      </c>
    </row>
    <row r="2137" spans="1:2" x14ac:dyDescent="0.35">
      <c r="A2137" t="s">
        <v>11123</v>
      </c>
      <c r="B2137" t="s">
        <v>13774</v>
      </c>
    </row>
    <row r="2138" spans="1:2" x14ac:dyDescent="0.35">
      <c r="A2138" t="s">
        <v>11124</v>
      </c>
      <c r="B2138" t="s">
        <v>13775</v>
      </c>
    </row>
    <row r="2139" spans="1:2" x14ac:dyDescent="0.35">
      <c r="A2139" t="s">
        <v>11125</v>
      </c>
      <c r="B2139" t="s">
        <v>13776</v>
      </c>
    </row>
    <row r="2140" spans="1:2" x14ac:dyDescent="0.35">
      <c r="A2140" t="s">
        <v>11126</v>
      </c>
      <c r="B2140" t="s">
        <v>13777</v>
      </c>
    </row>
    <row r="2141" spans="1:2" x14ac:dyDescent="0.35">
      <c r="A2141" t="s">
        <v>11127</v>
      </c>
      <c r="B2141" t="s">
        <v>13778</v>
      </c>
    </row>
    <row r="2142" spans="1:2" x14ac:dyDescent="0.35">
      <c r="A2142" t="s">
        <v>11128</v>
      </c>
      <c r="B2142" t="s">
        <v>13779</v>
      </c>
    </row>
    <row r="2143" spans="1:2" x14ac:dyDescent="0.35">
      <c r="A2143" t="s">
        <v>11129</v>
      </c>
      <c r="B2143" t="s">
        <v>13780</v>
      </c>
    </row>
    <row r="2144" spans="1:2" x14ac:dyDescent="0.35">
      <c r="A2144" t="s">
        <v>11130</v>
      </c>
      <c r="B2144" t="s">
        <v>13781</v>
      </c>
    </row>
    <row r="2145" spans="1:2" x14ac:dyDescent="0.35">
      <c r="A2145" t="s">
        <v>11131</v>
      </c>
      <c r="B2145" t="s">
        <v>13782</v>
      </c>
    </row>
    <row r="2146" spans="1:2" x14ac:dyDescent="0.35">
      <c r="A2146" t="s">
        <v>11132</v>
      </c>
      <c r="B2146" t="s">
        <v>13783</v>
      </c>
    </row>
    <row r="2147" spans="1:2" x14ac:dyDescent="0.35">
      <c r="A2147" t="s">
        <v>11133</v>
      </c>
      <c r="B2147" t="s">
        <v>13784</v>
      </c>
    </row>
    <row r="2148" spans="1:2" x14ac:dyDescent="0.35">
      <c r="A2148" t="s">
        <v>11134</v>
      </c>
      <c r="B2148" t="s">
        <v>13785</v>
      </c>
    </row>
    <row r="2149" spans="1:2" x14ac:dyDescent="0.35">
      <c r="A2149" t="s">
        <v>11135</v>
      </c>
      <c r="B2149" t="s">
        <v>13786</v>
      </c>
    </row>
    <row r="2150" spans="1:2" x14ac:dyDescent="0.35">
      <c r="A2150" t="s">
        <v>11136</v>
      </c>
      <c r="B2150" t="s">
        <v>13787</v>
      </c>
    </row>
    <row r="2151" spans="1:2" x14ac:dyDescent="0.35">
      <c r="A2151" t="s">
        <v>11137</v>
      </c>
      <c r="B2151" t="s">
        <v>13788</v>
      </c>
    </row>
    <row r="2152" spans="1:2" x14ac:dyDescent="0.35">
      <c r="A2152" t="s">
        <v>11138</v>
      </c>
      <c r="B2152" t="s">
        <v>13789</v>
      </c>
    </row>
    <row r="2153" spans="1:2" x14ac:dyDescent="0.35">
      <c r="A2153" t="s">
        <v>11139</v>
      </c>
      <c r="B2153" t="s">
        <v>13790</v>
      </c>
    </row>
    <row r="2154" spans="1:2" x14ac:dyDescent="0.35">
      <c r="A2154" t="s">
        <v>11140</v>
      </c>
      <c r="B2154" t="s">
        <v>13791</v>
      </c>
    </row>
    <row r="2155" spans="1:2" x14ac:dyDescent="0.35">
      <c r="A2155" t="s">
        <v>11141</v>
      </c>
      <c r="B2155" t="s">
        <v>13792</v>
      </c>
    </row>
    <row r="2156" spans="1:2" x14ac:dyDescent="0.35">
      <c r="A2156" t="s">
        <v>11142</v>
      </c>
      <c r="B2156" t="s">
        <v>13793</v>
      </c>
    </row>
    <row r="2157" spans="1:2" x14ac:dyDescent="0.35">
      <c r="A2157" t="s">
        <v>11143</v>
      </c>
      <c r="B2157" t="s">
        <v>13794</v>
      </c>
    </row>
    <row r="2158" spans="1:2" x14ac:dyDescent="0.35">
      <c r="A2158" t="s">
        <v>11144</v>
      </c>
      <c r="B2158" t="s">
        <v>13795</v>
      </c>
    </row>
    <row r="2159" spans="1:2" x14ac:dyDescent="0.35">
      <c r="A2159" t="s">
        <v>11145</v>
      </c>
      <c r="B2159" t="s">
        <v>13796</v>
      </c>
    </row>
    <row r="2160" spans="1:2" x14ac:dyDescent="0.35">
      <c r="A2160" t="s">
        <v>11146</v>
      </c>
      <c r="B2160" t="s">
        <v>13797</v>
      </c>
    </row>
    <row r="2161" spans="1:4" x14ac:dyDescent="0.35">
      <c r="A2161" t="s">
        <v>11147</v>
      </c>
      <c r="B2161" t="s">
        <v>13798</v>
      </c>
    </row>
    <row r="2162" spans="1:4" x14ac:dyDescent="0.35">
      <c r="A2162" t="s">
        <v>11148</v>
      </c>
      <c r="B2162" t="s">
        <v>13799</v>
      </c>
    </row>
    <row r="2163" spans="1:4" x14ac:dyDescent="0.35">
      <c r="A2163" t="s">
        <v>11149</v>
      </c>
      <c r="B2163" t="s">
        <v>13800</v>
      </c>
    </row>
    <row r="2164" spans="1:4" x14ac:dyDescent="0.35">
      <c r="A2164" t="s">
        <v>11150</v>
      </c>
      <c r="B2164" t="s">
        <v>13801</v>
      </c>
      <c r="D2164" s="1"/>
    </row>
    <row r="2165" spans="1:4" x14ac:dyDescent="0.35">
      <c r="A2165" t="s">
        <v>11151</v>
      </c>
      <c r="B2165" t="s">
        <v>13802</v>
      </c>
    </row>
    <row r="2166" spans="1:4" x14ac:dyDescent="0.35">
      <c r="A2166" t="s">
        <v>11152</v>
      </c>
      <c r="B2166" t="s">
        <v>13803</v>
      </c>
    </row>
    <row r="2167" spans="1:4" x14ac:dyDescent="0.35">
      <c r="A2167" t="s">
        <v>11153</v>
      </c>
      <c r="B2167" t="s">
        <v>13804</v>
      </c>
    </row>
    <row r="2168" spans="1:4" x14ac:dyDescent="0.35">
      <c r="A2168" t="s">
        <v>11154</v>
      </c>
      <c r="B2168" t="s">
        <v>13805</v>
      </c>
    </row>
    <row r="2169" spans="1:4" x14ac:dyDescent="0.35">
      <c r="A2169" t="s">
        <v>11155</v>
      </c>
      <c r="B2169" t="s">
        <v>13806</v>
      </c>
    </row>
    <row r="2170" spans="1:4" x14ac:dyDescent="0.35">
      <c r="A2170" t="s">
        <v>11156</v>
      </c>
      <c r="B2170" t="s">
        <v>13807</v>
      </c>
    </row>
    <row r="2171" spans="1:4" x14ac:dyDescent="0.35">
      <c r="A2171" t="s">
        <v>11157</v>
      </c>
      <c r="B2171" t="s">
        <v>13808</v>
      </c>
    </row>
    <row r="2172" spans="1:4" x14ac:dyDescent="0.35">
      <c r="A2172" t="s">
        <v>11158</v>
      </c>
      <c r="B2172" t="s">
        <v>13809</v>
      </c>
    </row>
    <row r="2173" spans="1:4" x14ac:dyDescent="0.35">
      <c r="A2173" t="s">
        <v>11159</v>
      </c>
      <c r="B2173" t="s">
        <v>13810</v>
      </c>
    </row>
    <row r="2174" spans="1:4" x14ac:dyDescent="0.35">
      <c r="A2174" t="s">
        <v>11160</v>
      </c>
      <c r="B2174" t="s">
        <v>13811</v>
      </c>
    </row>
    <row r="2175" spans="1:4" x14ac:dyDescent="0.35">
      <c r="A2175" t="s">
        <v>11161</v>
      </c>
      <c r="B2175" t="s">
        <v>13812</v>
      </c>
    </row>
    <row r="2176" spans="1:4" x14ac:dyDescent="0.35">
      <c r="A2176" t="s">
        <v>11162</v>
      </c>
      <c r="B2176" t="s">
        <v>13813</v>
      </c>
    </row>
    <row r="2177" spans="1:2" x14ac:dyDescent="0.35">
      <c r="A2177" t="s">
        <v>11163</v>
      </c>
      <c r="B2177" t="s">
        <v>13814</v>
      </c>
    </row>
    <row r="2178" spans="1:2" x14ac:dyDescent="0.35">
      <c r="A2178" t="s">
        <v>11164</v>
      </c>
      <c r="B2178" t="s">
        <v>13815</v>
      </c>
    </row>
    <row r="2179" spans="1:2" x14ac:dyDescent="0.35">
      <c r="A2179" t="s">
        <v>11165</v>
      </c>
      <c r="B2179" t="s">
        <v>13816</v>
      </c>
    </row>
    <row r="2180" spans="1:2" x14ac:dyDescent="0.35">
      <c r="A2180" t="s">
        <v>11166</v>
      </c>
      <c r="B2180" t="s">
        <v>13817</v>
      </c>
    </row>
    <row r="2181" spans="1:2" x14ac:dyDescent="0.35">
      <c r="A2181" t="s">
        <v>11167</v>
      </c>
      <c r="B2181" t="s">
        <v>13818</v>
      </c>
    </row>
    <row r="2182" spans="1:2" x14ac:dyDescent="0.35">
      <c r="A2182" t="s">
        <v>11168</v>
      </c>
      <c r="B2182" t="s">
        <v>13819</v>
      </c>
    </row>
    <row r="2183" spans="1:2" x14ac:dyDescent="0.35">
      <c r="A2183" t="s">
        <v>11169</v>
      </c>
      <c r="B2183" t="s">
        <v>13820</v>
      </c>
    </row>
    <row r="2184" spans="1:2" x14ac:dyDescent="0.35">
      <c r="A2184" t="s">
        <v>11170</v>
      </c>
      <c r="B2184" t="s">
        <v>13821</v>
      </c>
    </row>
    <row r="2185" spans="1:2" x14ac:dyDescent="0.35">
      <c r="A2185" t="s">
        <v>11171</v>
      </c>
      <c r="B2185" t="s">
        <v>13822</v>
      </c>
    </row>
    <row r="2186" spans="1:2" x14ac:dyDescent="0.35">
      <c r="A2186" t="s">
        <v>11172</v>
      </c>
      <c r="B2186" t="s">
        <v>13823</v>
      </c>
    </row>
    <row r="2187" spans="1:2" x14ac:dyDescent="0.35">
      <c r="A2187" t="s">
        <v>11173</v>
      </c>
      <c r="B2187" t="s">
        <v>13824</v>
      </c>
    </row>
    <row r="2188" spans="1:2" x14ac:dyDescent="0.35">
      <c r="A2188" t="s">
        <v>11174</v>
      </c>
      <c r="B2188" t="s">
        <v>13825</v>
      </c>
    </row>
    <row r="2189" spans="1:2" x14ac:dyDescent="0.35">
      <c r="A2189" t="s">
        <v>11175</v>
      </c>
      <c r="B2189" t="s">
        <v>13826</v>
      </c>
    </row>
    <row r="2190" spans="1:2" x14ac:dyDescent="0.35">
      <c r="A2190" t="s">
        <v>11176</v>
      </c>
      <c r="B2190" t="s">
        <v>13827</v>
      </c>
    </row>
    <row r="2191" spans="1:2" x14ac:dyDescent="0.35">
      <c r="A2191" t="s">
        <v>11177</v>
      </c>
      <c r="B2191" t="s">
        <v>13828</v>
      </c>
    </row>
    <row r="2192" spans="1:2" x14ac:dyDescent="0.35">
      <c r="A2192" t="s">
        <v>11178</v>
      </c>
      <c r="B2192" t="s">
        <v>13829</v>
      </c>
    </row>
    <row r="2193" spans="1:2" x14ac:dyDescent="0.35">
      <c r="A2193" t="s">
        <v>11179</v>
      </c>
      <c r="B2193" t="s">
        <v>13830</v>
      </c>
    </row>
    <row r="2194" spans="1:2" x14ac:dyDescent="0.35">
      <c r="A2194" t="s">
        <v>11180</v>
      </c>
      <c r="B2194" t="s">
        <v>13831</v>
      </c>
    </row>
    <row r="2195" spans="1:2" x14ac:dyDescent="0.35">
      <c r="A2195" t="s">
        <v>11181</v>
      </c>
      <c r="B2195" t="s">
        <v>13832</v>
      </c>
    </row>
    <row r="2196" spans="1:2" x14ac:dyDescent="0.35">
      <c r="A2196" t="s">
        <v>11182</v>
      </c>
      <c r="B2196" t="s">
        <v>13833</v>
      </c>
    </row>
    <row r="2197" spans="1:2" x14ac:dyDescent="0.35">
      <c r="A2197" t="s">
        <v>11183</v>
      </c>
      <c r="B2197" t="s">
        <v>13834</v>
      </c>
    </row>
    <row r="2198" spans="1:2" x14ac:dyDescent="0.35">
      <c r="A2198" t="s">
        <v>11184</v>
      </c>
      <c r="B2198" t="s">
        <v>13835</v>
      </c>
    </row>
    <row r="2199" spans="1:2" x14ac:dyDescent="0.35">
      <c r="A2199" t="s">
        <v>11185</v>
      </c>
      <c r="B2199" t="s">
        <v>13836</v>
      </c>
    </row>
    <row r="2200" spans="1:2" x14ac:dyDescent="0.35">
      <c r="A2200" t="s">
        <v>11186</v>
      </c>
      <c r="B2200" t="s">
        <v>13837</v>
      </c>
    </row>
    <row r="2201" spans="1:2" x14ac:dyDescent="0.35">
      <c r="A2201" t="s">
        <v>11187</v>
      </c>
      <c r="B2201" t="s">
        <v>12936</v>
      </c>
    </row>
    <row r="2202" spans="1:2" x14ac:dyDescent="0.35">
      <c r="A2202" t="s">
        <v>11188</v>
      </c>
      <c r="B2202" t="s">
        <v>13838</v>
      </c>
    </row>
    <row r="2203" spans="1:2" x14ac:dyDescent="0.35">
      <c r="A2203" t="s">
        <v>11189</v>
      </c>
      <c r="B2203" t="s">
        <v>13839</v>
      </c>
    </row>
    <row r="2204" spans="1:2" x14ac:dyDescent="0.35">
      <c r="A2204" t="s">
        <v>11190</v>
      </c>
      <c r="B2204" t="s">
        <v>13840</v>
      </c>
    </row>
    <row r="2205" spans="1:2" x14ac:dyDescent="0.35">
      <c r="A2205" t="s">
        <v>11191</v>
      </c>
      <c r="B2205" t="s">
        <v>13841</v>
      </c>
    </row>
    <row r="2206" spans="1:2" x14ac:dyDescent="0.35">
      <c r="A2206" t="s">
        <v>11192</v>
      </c>
      <c r="B2206" t="s">
        <v>13842</v>
      </c>
    </row>
    <row r="2207" spans="1:2" x14ac:dyDescent="0.35">
      <c r="A2207" t="s">
        <v>11193</v>
      </c>
      <c r="B2207" t="s">
        <v>13843</v>
      </c>
    </row>
    <row r="2208" spans="1:2" x14ac:dyDescent="0.35">
      <c r="A2208" t="s">
        <v>11194</v>
      </c>
      <c r="B2208" t="s">
        <v>13844</v>
      </c>
    </row>
    <row r="2209" spans="1:2" x14ac:dyDescent="0.35">
      <c r="A2209" t="s">
        <v>11195</v>
      </c>
      <c r="B2209" t="s">
        <v>13845</v>
      </c>
    </row>
    <row r="2210" spans="1:2" x14ac:dyDescent="0.35">
      <c r="A2210" t="s">
        <v>11196</v>
      </c>
      <c r="B2210" t="s">
        <v>13846</v>
      </c>
    </row>
    <row r="2211" spans="1:2" x14ac:dyDescent="0.35">
      <c r="A2211" t="s">
        <v>11197</v>
      </c>
      <c r="B2211" t="s">
        <v>13847</v>
      </c>
    </row>
    <row r="2212" spans="1:2" x14ac:dyDescent="0.35">
      <c r="A2212" t="s">
        <v>11198</v>
      </c>
      <c r="B2212" t="s">
        <v>13848</v>
      </c>
    </row>
    <row r="2213" spans="1:2" x14ac:dyDescent="0.35">
      <c r="A2213" t="s">
        <v>11199</v>
      </c>
      <c r="B2213" t="s">
        <v>13849</v>
      </c>
    </row>
    <row r="2214" spans="1:2" x14ac:dyDescent="0.35">
      <c r="A2214" t="s">
        <v>11200</v>
      </c>
      <c r="B2214" t="s">
        <v>13850</v>
      </c>
    </row>
    <row r="2215" spans="1:2" x14ac:dyDescent="0.35">
      <c r="A2215" t="s">
        <v>11201</v>
      </c>
      <c r="B2215" t="s">
        <v>13851</v>
      </c>
    </row>
    <row r="2216" spans="1:2" x14ac:dyDescent="0.35">
      <c r="A2216" t="s">
        <v>11202</v>
      </c>
      <c r="B2216" t="s">
        <v>13852</v>
      </c>
    </row>
    <row r="2217" spans="1:2" x14ac:dyDescent="0.35">
      <c r="A2217" t="s">
        <v>11203</v>
      </c>
      <c r="B2217" t="s">
        <v>13853</v>
      </c>
    </row>
    <row r="2218" spans="1:2" x14ac:dyDescent="0.35">
      <c r="A2218" t="s">
        <v>11204</v>
      </c>
      <c r="B2218" t="s">
        <v>13854</v>
      </c>
    </row>
    <row r="2219" spans="1:2" x14ac:dyDescent="0.35">
      <c r="A2219" t="s">
        <v>11205</v>
      </c>
      <c r="B2219" t="s">
        <v>13855</v>
      </c>
    </row>
    <row r="2220" spans="1:2" x14ac:dyDescent="0.35">
      <c r="A2220" t="s">
        <v>11206</v>
      </c>
      <c r="B2220" t="s">
        <v>13856</v>
      </c>
    </row>
    <row r="2221" spans="1:2" x14ac:dyDescent="0.35">
      <c r="A2221" t="s">
        <v>11207</v>
      </c>
      <c r="B2221" t="s">
        <v>13857</v>
      </c>
    </row>
    <row r="2222" spans="1:2" x14ac:dyDescent="0.35">
      <c r="A2222" t="s">
        <v>11208</v>
      </c>
      <c r="B2222" t="s">
        <v>13858</v>
      </c>
    </row>
    <row r="2223" spans="1:2" x14ac:dyDescent="0.35">
      <c r="A2223" t="s">
        <v>11209</v>
      </c>
      <c r="B2223" t="s">
        <v>13859</v>
      </c>
    </row>
    <row r="2224" spans="1:2" x14ac:dyDescent="0.35">
      <c r="A2224" t="s">
        <v>11210</v>
      </c>
      <c r="B2224" t="s">
        <v>13860</v>
      </c>
    </row>
    <row r="2225" spans="1:2" x14ac:dyDescent="0.35">
      <c r="A2225" t="s">
        <v>11211</v>
      </c>
      <c r="B2225" t="s">
        <v>13861</v>
      </c>
    </row>
    <row r="2226" spans="1:2" x14ac:dyDescent="0.35">
      <c r="A2226" t="s">
        <v>11212</v>
      </c>
      <c r="B2226" t="s">
        <v>13862</v>
      </c>
    </row>
    <row r="2227" spans="1:2" x14ac:dyDescent="0.35">
      <c r="A2227" t="s">
        <v>11213</v>
      </c>
      <c r="B2227" t="s">
        <v>13863</v>
      </c>
    </row>
    <row r="2228" spans="1:2" x14ac:dyDescent="0.35">
      <c r="A2228" t="s">
        <v>11214</v>
      </c>
      <c r="B2228" t="s">
        <v>13864</v>
      </c>
    </row>
    <row r="2229" spans="1:2" x14ac:dyDescent="0.35">
      <c r="A2229" t="s">
        <v>11215</v>
      </c>
      <c r="B2229" t="s">
        <v>13865</v>
      </c>
    </row>
    <row r="2230" spans="1:2" x14ac:dyDescent="0.35">
      <c r="A2230" t="s">
        <v>11216</v>
      </c>
      <c r="B2230" t="s">
        <v>13866</v>
      </c>
    </row>
    <row r="2231" spans="1:2" x14ac:dyDescent="0.35">
      <c r="A2231" t="s">
        <v>11217</v>
      </c>
      <c r="B2231" t="s">
        <v>13867</v>
      </c>
    </row>
    <row r="2232" spans="1:2" x14ac:dyDescent="0.35">
      <c r="A2232" t="s">
        <v>11218</v>
      </c>
      <c r="B2232" t="s">
        <v>13868</v>
      </c>
    </row>
    <row r="2233" spans="1:2" x14ac:dyDescent="0.35">
      <c r="A2233" t="s">
        <v>11219</v>
      </c>
      <c r="B2233" t="s">
        <v>13869</v>
      </c>
    </row>
    <row r="2234" spans="1:2" x14ac:dyDescent="0.35">
      <c r="A2234" t="s">
        <v>11220</v>
      </c>
      <c r="B2234" t="s">
        <v>13870</v>
      </c>
    </row>
    <row r="2235" spans="1:2" x14ac:dyDescent="0.35">
      <c r="A2235" t="s">
        <v>11221</v>
      </c>
      <c r="B2235" t="s">
        <v>13871</v>
      </c>
    </row>
    <row r="2236" spans="1:2" x14ac:dyDescent="0.35">
      <c r="A2236" t="s">
        <v>11222</v>
      </c>
      <c r="B2236" t="s">
        <v>13872</v>
      </c>
    </row>
    <row r="2237" spans="1:2" x14ac:dyDescent="0.35">
      <c r="A2237" t="s">
        <v>11223</v>
      </c>
      <c r="B2237" t="s">
        <v>13873</v>
      </c>
    </row>
    <row r="2238" spans="1:2" x14ac:dyDescent="0.35">
      <c r="A2238" t="s">
        <v>11224</v>
      </c>
      <c r="B2238" t="s">
        <v>13874</v>
      </c>
    </row>
    <row r="2239" spans="1:2" x14ac:dyDescent="0.35">
      <c r="A2239" t="s">
        <v>11225</v>
      </c>
      <c r="B2239" t="s">
        <v>13875</v>
      </c>
    </row>
    <row r="2240" spans="1:2" x14ac:dyDescent="0.35">
      <c r="A2240" t="s">
        <v>11226</v>
      </c>
      <c r="B2240" t="s">
        <v>13876</v>
      </c>
    </row>
    <row r="2241" spans="1:4" x14ac:dyDescent="0.35">
      <c r="A2241" t="s">
        <v>11227</v>
      </c>
      <c r="B2241" t="s">
        <v>13877</v>
      </c>
    </row>
    <row r="2242" spans="1:4" x14ac:dyDescent="0.35">
      <c r="A2242" t="s">
        <v>11228</v>
      </c>
      <c r="B2242" t="s">
        <v>13878</v>
      </c>
    </row>
    <row r="2243" spans="1:4" x14ac:dyDescent="0.35">
      <c r="A2243" t="s">
        <v>11229</v>
      </c>
      <c r="B2243" t="s">
        <v>13879</v>
      </c>
    </row>
    <row r="2244" spans="1:4" x14ac:dyDescent="0.35">
      <c r="A2244" t="s">
        <v>11230</v>
      </c>
      <c r="B2244" t="s">
        <v>13880</v>
      </c>
    </row>
    <row r="2245" spans="1:4" x14ac:dyDescent="0.35">
      <c r="A2245" t="s">
        <v>11231</v>
      </c>
      <c r="B2245" t="s">
        <v>13881</v>
      </c>
    </row>
    <row r="2246" spans="1:4" x14ac:dyDescent="0.35">
      <c r="A2246" t="s">
        <v>11232</v>
      </c>
      <c r="B2246" t="s">
        <v>13882</v>
      </c>
    </row>
    <row r="2247" spans="1:4" x14ac:dyDescent="0.35">
      <c r="A2247" t="s">
        <v>11233</v>
      </c>
      <c r="B2247" t="s">
        <v>13883</v>
      </c>
    </row>
    <row r="2248" spans="1:4" x14ac:dyDescent="0.35">
      <c r="A2248" t="s">
        <v>11234</v>
      </c>
      <c r="B2248" t="s">
        <v>13884</v>
      </c>
    </row>
    <row r="2249" spans="1:4" x14ac:dyDescent="0.35">
      <c r="A2249" t="s">
        <v>11235</v>
      </c>
      <c r="B2249" t="s">
        <v>13944</v>
      </c>
    </row>
    <row r="2250" spans="1:4" x14ac:dyDescent="0.35">
      <c r="A2250" t="s">
        <v>11236</v>
      </c>
      <c r="B2250" t="s">
        <v>13945</v>
      </c>
      <c r="D2250" s="1"/>
    </row>
    <row r="2251" spans="1:4" x14ac:dyDescent="0.35">
      <c r="A2251" t="s">
        <v>11237</v>
      </c>
      <c r="B2251" t="s">
        <v>12937</v>
      </c>
    </row>
    <row r="2252" spans="1:4" x14ac:dyDescent="0.35">
      <c r="A2252" t="s">
        <v>11238</v>
      </c>
      <c r="B2252" t="s">
        <v>13946</v>
      </c>
    </row>
    <row r="2253" spans="1:4" x14ac:dyDescent="0.35">
      <c r="A2253" t="s">
        <v>11239</v>
      </c>
      <c r="B2253" t="s">
        <v>13947</v>
      </c>
    </row>
    <row r="2254" spans="1:4" x14ac:dyDescent="0.35">
      <c r="A2254" t="s">
        <v>11240</v>
      </c>
      <c r="B2254" t="s">
        <v>12938</v>
      </c>
    </row>
    <row r="2255" spans="1:4" x14ac:dyDescent="0.35">
      <c r="A2255" t="s">
        <v>11241</v>
      </c>
      <c r="B2255" t="s">
        <v>13948</v>
      </c>
    </row>
    <row r="2256" spans="1:4" x14ac:dyDescent="0.35">
      <c r="A2256" t="s">
        <v>11242</v>
      </c>
      <c r="B2256" t="s">
        <v>13949</v>
      </c>
    </row>
    <row r="2257" spans="1:2" x14ac:dyDescent="0.35">
      <c r="A2257" t="s">
        <v>11243</v>
      </c>
      <c r="B2257" t="s">
        <v>13950</v>
      </c>
    </row>
    <row r="2258" spans="1:2" x14ac:dyDescent="0.35">
      <c r="A2258" t="s">
        <v>11244</v>
      </c>
      <c r="B2258" t="s">
        <v>13951</v>
      </c>
    </row>
    <row r="2259" spans="1:2" x14ac:dyDescent="0.35">
      <c r="A2259" t="s">
        <v>11245</v>
      </c>
      <c r="B2259" t="s">
        <v>13952</v>
      </c>
    </row>
    <row r="2260" spans="1:2" x14ac:dyDescent="0.35">
      <c r="A2260" t="s">
        <v>11246</v>
      </c>
      <c r="B2260" t="s">
        <v>13953</v>
      </c>
    </row>
    <row r="2261" spans="1:2" x14ac:dyDescent="0.35">
      <c r="A2261" t="s">
        <v>11247</v>
      </c>
      <c r="B2261" t="s">
        <v>13954</v>
      </c>
    </row>
    <row r="2262" spans="1:2" x14ac:dyDescent="0.35">
      <c r="A2262" t="s">
        <v>11248</v>
      </c>
      <c r="B2262" t="s">
        <v>13955</v>
      </c>
    </row>
    <row r="2263" spans="1:2" x14ac:dyDescent="0.35">
      <c r="A2263" t="s">
        <v>11249</v>
      </c>
      <c r="B2263" t="s">
        <v>13956</v>
      </c>
    </row>
    <row r="2264" spans="1:2" x14ac:dyDescent="0.35">
      <c r="A2264" t="s">
        <v>11250</v>
      </c>
      <c r="B2264" t="s">
        <v>13957</v>
      </c>
    </row>
    <row r="2265" spans="1:2" x14ac:dyDescent="0.35">
      <c r="A2265" t="s">
        <v>11251</v>
      </c>
      <c r="B2265" t="s">
        <v>13958</v>
      </c>
    </row>
    <row r="2266" spans="1:2" x14ac:dyDescent="0.35">
      <c r="A2266" t="s">
        <v>11252</v>
      </c>
      <c r="B2266" t="s">
        <v>13959</v>
      </c>
    </row>
    <row r="2267" spans="1:2" x14ac:dyDescent="0.35">
      <c r="A2267" t="s">
        <v>11253</v>
      </c>
      <c r="B2267" t="s">
        <v>13960</v>
      </c>
    </row>
    <row r="2268" spans="1:2" x14ac:dyDescent="0.35">
      <c r="A2268" t="s">
        <v>11254</v>
      </c>
      <c r="B2268" t="s">
        <v>13961</v>
      </c>
    </row>
    <row r="2269" spans="1:2" x14ac:dyDescent="0.35">
      <c r="A2269" t="s">
        <v>11255</v>
      </c>
      <c r="B2269" t="s">
        <v>13962</v>
      </c>
    </row>
    <row r="2270" spans="1:2" x14ac:dyDescent="0.35">
      <c r="A2270" t="s">
        <v>11256</v>
      </c>
      <c r="B2270" t="s">
        <v>13963</v>
      </c>
    </row>
    <row r="2271" spans="1:2" x14ac:dyDescent="0.35">
      <c r="A2271" t="s">
        <v>11257</v>
      </c>
      <c r="B2271" t="s">
        <v>13964</v>
      </c>
    </row>
    <row r="2272" spans="1:2" x14ac:dyDescent="0.35">
      <c r="A2272" t="s">
        <v>11258</v>
      </c>
      <c r="B2272" t="s">
        <v>13965</v>
      </c>
    </row>
    <row r="2273" spans="1:2" x14ac:dyDescent="0.35">
      <c r="A2273" t="s">
        <v>11259</v>
      </c>
      <c r="B2273" t="s">
        <v>13966</v>
      </c>
    </row>
    <row r="2274" spans="1:2" x14ac:dyDescent="0.35">
      <c r="A2274" t="s">
        <v>11260</v>
      </c>
      <c r="B2274" t="s">
        <v>13967</v>
      </c>
    </row>
    <row r="2275" spans="1:2" x14ac:dyDescent="0.35">
      <c r="A2275" t="s">
        <v>11261</v>
      </c>
      <c r="B2275" t="s">
        <v>13968</v>
      </c>
    </row>
    <row r="2276" spans="1:2" x14ac:dyDescent="0.35">
      <c r="A2276" t="s">
        <v>11262</v>
      </c>
      <c r="B2276" t="s">
        <v>13969</v>
      </c>
    </row>
    <row r="2277" spans="1:2" x14ac:dyDescent="0.35">
      <c r="A2277" t="s">
        <v>11263</v>
      </c>
      <c r="B2277" t="s">
        <v>13970</v>
      </c>
    </row>
    <row r="2278" spans="1:2" x14ac:dyDescent="0.35">
      <c r="A2278" t="s">
        <v>11264</v>
      </c>
      <c r="B2278" t="s">
        <v>13971</v>
      </c>
    </row>
    <row r="2279" spans="1:2" x14ac:dyDescent="0.35">
      <c r="A2279" t="s">
        <v>11265</v>
      </c>
      <c r="B2279" t="s">
        <v>13972</v>
      </c>
    </row>
    <row r="2280" spans="1:2" x14ac:dyDescent="0.35">
      <c r="A2280" t="s">
        <v>11266</v>
      </c>
      <c r="B2280" t="s">
        <v>12939</v>
      </c>
    </row>
    <row r="2281" spans="1:2" x14ac:dyDescent="0.35">
      <c r="A2281" t="s">
        <v>11267</v>
      </c>
      <c r="B2281" t="s">
        <v>13973</v>
      </c>
    </row>
    <row r="2282" spans="1:2" x14ac:dyDescent="0.35">
      <c r="A2282" t="s">
        <v>11268</v>
      </c>
      <c r="B2282" t="s">
        <v>13974</v>
      </c>
    </row>
    <row r="2283" spans="1:2" x14ac:dyDescent="0.35">
      <c r="A2283" t="s">
        <v>11269</v>
      </c>
      <c r="B2283" t="s">
        <v>13975</v>
      </c>
    </row>
    <row r="2284" spans="1:2" x14ac:dyDescent="0.35">
      <c r="A2284" t="s">
        <v>11270</v>
      </c>
      <c r="B2284" t="s">
        <v>13976</v>
      </c>
    </row>
    <row r="2285" spans="1:2" x14ac:dyDescent="0.35">
      <c r="A2285" t="s">
        <v>11271</v>
      </c>
      <c r="B2285" t="s">
        <v>13977</v>
      </c>
    </row>
    <row r="2286" spans="1:2" x14ac:dyDescent="0.35">
      <c r="A2286" t="s">
        <v>11272</v>
      </c>
      <c r="B2286" t="s">
        <v>13978</v>
      </c>
    </row>
    <row r="2287" spans="1:2" x14ac:dyDescent="0.35">
      <c r="A2287" t="s">
        <v>11273</v>
      </c>
      <c r="B2287" t="s">
        <v>13979</v>
      </c>
    </row>
    <row r="2288" spans="1:2" x14ac:dyDescent="0.35">
      <c r="A2288" t="s">
        <v>11274</v>
      </c>
      <c r="B2288" t="s">
        <v>13980</v>
      </c>
    </row>
    <row r="2289" spans="1:2" x14ac:dyDescent="0.35">
      <c r="A2289" t="s">
        <v>11275</v>
      </c>
      <c r="B2289" t="s">
        <v>13981</v>
      </c>
    </row>
    <row r="2290" spans="1:2" x14ac:dyDescent="0.35">
      <c r="A2290" t="s">
        <v>11276</v>
      </c>
      <c r="B2290" t="s">
        <v>13982</v>
      </c>
    </row>
    <row r="2291" spans="1:2" x14ac:dyDescent="0.35">
      <c r="A2291" t="s">
        <v>11277</v>
      </c>
      <c r="B2291" t="s">
        <v>13983</v>
      </c>
    </row>
    <row r="2292" spans="1:2" x14ac:dyDescent="0.35">
      <c r="A2292" t="s">
        <v>11278</v>
      </c>
      <c r="B2292" t="s">
        <v>13984</v>
      </c>
    </row>
    <row r="2293" spans="1:2" x14ac:dyDescent="0.35">
      <c r="A2293" t="s">
        <v>11279</v>
      </c>
      <c r="B2293" t="s">
        <v>13985</v>
      </c>
    </row>
    <row r="2294" spans="1:2" x14ac:dyDescent="0.35">
      <c r="A2294" t="s">
        <v>11280</v>
      </c>
      <c r="B2294" t="s">
        <v>13986</v>
      </c>
    </row>
    <row r="2295" spans="1:2" x14ac:dyDescent="0.35">
      <c r="A2295" t="s">
        <v>11281</v>
      </c>
      <c r="B2295" t="s">
        <v>13987</v>
      </c>
    </row>
    <row r="2296" spans="1:2" x14ac:dyDescent="0.35">
      <c r="A2296" t="s">
        <v>11282</v>
      </c>
      <c r="B2296" t="s">
        <v>13988</v>
      </c>
    </row>
    <row r="2297" spans="1:2" x14ac:dyDescent="0.35">
      <c r="A2297" t="s">
        <v>11283</v>
      </c>
      <c r="B2297" t="s">
        <v>13989</v>
      </c>
    </row>
    <row r="2298" spans="1:2" x14ac:dyDescent="0.35">
      <c r="A2298" t="s">
        <v>11284</v>
      </c>
      <c r="B2298" t="s">
        <v>12940</v>
      </c>
    </row>
    <row r="2299" spans="1:2" x14ac:dyDescent="0.35">
      <c r="A2299" t="s">
        <v>11285</v>
      </c>
      <c r="B2299" t="s">
        <v>13990</v>
      </c>
    </row>
    <row r="2300" spans="1:2" x14ac:dyDescent="0.35">
      <c r="A2300" t="s">
        <v>11286</v>
      </c>
      <c r="B2300" t="s">
        <v>13991</v>
      </c>
    </row>
    <row r="2301" spans="1:2" x14ac:dyDescent="0.35">
      <c r="A2301" t="s">
        <v>11287</v>
      </c>
      <c r="B2301" t="s">
        <v>13992</v>
      </c>
    </row>
    <row r="2302" spans="1:2" x14ac:dyDescent="0.35">
      <c r="A2302" t="s">
        <v>11288</v>
      </c>
      <c r="B2302" t="s">
        <v>13993</v>
      </c>
    </row>
    <row r="2303" spans="1:2" x14ac:dyDescent="0.35">
      <c r="A2303" t="s">
        <v>11289</v>
      </c>
      <c r="B2303" t="s">
        <v>13994</v>
      </c>
    </row>
    <row r="2304" spans="1:2" x14ac:dyDescent="0.35">
      <c r="A2304" t="s">
        <v>11290</v>
      </c>
      <c r="B2304" t="s">
        <v>13995</v>
      </c>
    </row>
    <row r="2305" spans="1:2" x14ac:dyDescent="0.35">
      <c r="A2305" t="s">
        <v>11291</v>
      </c>
      <c r="B2305" t="s">
        <v>13996</v>
      </c>
    </row>
    <row r="2306" spans="1:2" x14ac:dyDescent="0.35">
      <c r="A2306" t="s">
        <v>11292</v>
      </c>
      <c r="B2306" t="s">
        <v>13997</v>
      </c>
    </row>
    <row r="2307" spans="1:2" x14ac:dyDescent="0.35">
      <c r="A2307" t="s">
        <v>11293</v>
      </c>
      <c r="B2307" t="s">
        <v>13998</v>
      </c>
    </row>
    <row r="2308" spans="1:2" x14ac:dyDescent="0.35">
      <c r="A2308" t="s">
        <v>11294</v>
      </c>
      <c r="B2308" t="s">
        <v>13999</v>
      </c>
    </row>
    <row r="2309" spans="1:2" x14ac:dyDescent="0.35">
      <c r="A2309" t="s">
        <v>11295</v>
      </c>
      <c r="B2309" t="s">
        <v>14000</v>
      </c>
    </row>
    <row r="2310" spans="1:2" x14ac:dyDescent="0.35">
      <c r="A2310" t="s">
        <v>11296</v>
      </c>
      <c r="B2310" t="s">
        <v>14001</v>
      </c>
    </row>
    <row r="2311" spans="1:2" x14ac:dyDescent="0.35">
      <c r="A2311" t="s">
        <v>11297</v>
      </c>
      <c r="B2311" t="s">
        <v>14002</v>
      </c>
    </row>
    <row r="2312" spans="1:2" x14ac:dyDescent="0.35">
      <c r="A2312" t="s">
        <v>11298</v>
      </c>
      <c r="B2312" t="s">
        <v>14003</v>
      </c>
    </row>
    <row r="2313" spans="1:2" x14ac:dyDescent="0.35">
      <c r="A2313" t="s">
        <v>11299</v>
      </c>
      <c r="B2313" t="s">
        <v>14004</v>
      </c>
    </row>
    <row r="2314" spans="1:2" x14ac:dyDescent="0.35">
      <c r="A2314" t="s">
        <v>11300</v>
      </c>
      <c r="B2314" t="s">
        <v>14005</v>
      </c>
    </row>
    <row r="2315" spans="1:2" x14ac:dyDescent="0.35">
      <c r="A2315" t="s">
        <v>11301</v>
      </c>
      <c r="B2315" t="s">
        <v>14006</v>
      </c>
    </row>
    <row r="2316" spans="1:2" x14ac:dyDescent="0.35">
      <c r="A2316" t="s">
        <v>11302</v>
      </c>
      <c r="B2316" t="s">
        <v>14007</v>
      </c>
    </row>
    <row r="2317" spans="1:2" x14ac:dyDescent="0.35">
      <c r="A2317" t="s">
        <v>11303</v>
      </c>
      <c r="B2317" t="s">
        <v>14008</v>
      </c>
    </row>
    <row r="2318" spans="1:2" x14ac:dyDescent="0.35">
      <c r="A2318" t="s">
        <v>11304</v>
      </c>
      <c r="B2318" t="s">
        <v>14009</v>
      </c>
    </row>
    <row r="2319" spans="1:2" x14ac:dyDescent="0.35">
      <c r="A2319" t="s">
        <v>11305</v>
      </c>
      <c r="B2319" t="s">
        <v>14010</v>
      </c>
    </row>
    <row r="2320" spans="1:2" x14ac:dyDescent="0.35">
      <c r="A2320" t="s">
        <v>11306</v>
      </c>
      <c r="B2320" t="s">
        <v>14011</v>
      </c>
    </row>
    <row r="2321" spans="1:2" x14ac:dyDescent="0.35">
      <c r="A2321" t="s">
        <v>11307</v>
      </c>
      <c r="B2321" t="s">
        <v>14012</v>
      </c>
    </row>
    <row r="2322" spans="1:2" x14ac:dyDescent="0.35">
      <c r="A2322" t="s">
        <v>11308</v>
      </c>
      <c r="B2322" t="s">
        <v>14013</v>
      </c>
    </row>
    <row r="2323" spans="1:2" x14ac:dyDescent="0.35">
      <c r="A2323" t="s">
        <v>11309</v>
      </c>
      <c r="B2323" t="s">
        <v>14014</v>
      </c>
    </row>
    <row r="2324" spans="1:2" x14ac:dyDescent="0.35">
      <c r="A2324" t="s">
        <v>11310</v>
      </c>
      <c r="B2324" t="s">
        <v>14015</v>
      </c>
    </row>
    <row r="2325" spans="1:2" x14ac:dyDescent="0.35">
      <c r="A2325" t="s">
        <v>11311</v>
      </c>
      <c r="B2325" t="s">
        <v>14016</v>
      </c>
    </row>
    <row r="2326" spans="1:2" x14ac:dyDescent="0.35">
      <c r="A2326" t="s">
        <v>11312</v>
      </c>
      <c r="B2326" t="s">
        <v>14017</v>
      </c>
    </row>
    <row r="2327" spans="1:2" x14ac:dyDescent="0.35">
      <c r="A2327" t="s">
        <v>11313</v>
      </c>
      <c r="B2327" t="s">
        <v>14018</v>
      </c>
    </row>
    <row r="2328" spans="1:2" x14ac:dyDescent="0.35">
      <c r="A2328" t="s">
        <v>11314</v>
      </c>
      <c r="B2328" t="s">
        <v>14019</v>
      </c>
    </row>
    <row r="2329" spans="1:2" x14ac:dyDescent="0.35">
      <c r="A2329" t="s">
        <v>11315</v>
      </c>
      <c r="B2329" t="s">
        <v>14020</v>
      </c>
    </row>
    <row r="2330" spans="1:2" x14ac:dyDescent="0.35">
      <c r="A2330" t="s">
        <v>11316</v>
      </c>
      <c r="B2330" t="s">
        <v>14021</v>
      </c>
    </row>
    <row r="2331" spans="1:2" x14ac:dyDescent="0.35">
      <c r="A2331" t="s">
        <v>11317</v>
      </c>
      <c r="B2331" t="s">
        <v>14022</v>
      </c>
    </row>
    <row r="2332" spans="1:2" x14ac:dyDescent="0.35">
      <c r="A2332" t="s">
        <v>11318</v>
      </c>
      <c r="B2332" t="s">
        <v>14023</v>
      </c>
    </row>
    <row r="2333" spans="1:2" x14ac:dyDescent="0.35">
      <c r="A2333" t="s">
        <v>11319</v>
      </c>
      <c r="B2333" t="s">
        <v>14024</v>
      </c>
    </row>
    <row r="2334" spans="1:2" x14ac:dyDescent="0.35">
      <c r="A2334" t="s">
        <v>11320</v>
      </c>
      <c r="B2334" t="s">
        <v>14025</v>
      </c>
    </row>
    <row r="2335" spans="1:2" x14ac:dyDescent="0.35">
      <c r="A2335" t="s">
        <v>11321</v>
      </c>
      <c r="B2335" t="s">
        <v>14026</v>
      </c>
    </row>
    <row r="2336" spans="1:2" x14ac:dyDescent="0.35">
      <c r="A2336" t="s">
        <v>11322</v>
      </c>
      <c r="B2336" t="s">
        <v>14027</v>
      </c>
    </row>
    <row r="2337" spans="1:2" x14ac:dyDescent="0.35">
      <c r="A2337" t="s">
        <v>11323</v>
      </c>
      <c r="B2337" t="s">
        <v>14028</v>
      </c>
    </row>
    <row r="2338" spans="1:2" x14ac:dyDescent="0.35">
      <c r="A2338" t="s">
        <v>11324</v>
      </c>
      <c r="B2338" t="s">
        <v>14029</v>
      </c>
    </row>
    <row r="2339" spans="1:2" x14ac:dyDescent="0.35">
      <c r="A2339" t="s">
        <v>11325</v>
      </c>
      <c r="B2339" t="s">
        <v>14030</v>
      </c>
    </row>
    <row r="2340" spans="1:2" x14ac:dyDescent="0.35">
      <c r="A2340" t="s">
        <v>11326</v>
      </c>
      <c r="B2340" t="s">
        <v>14031</v>
      </c>
    </row>
    <row r="2341" spans="1:2" x14ac:dyDescent="0.35">
      <c r="A2341" t="s">
        <v>11327</v>
      </c>
      <c r="B2341" t="s">
        <v>12941</v>
      </c>
    </row>
    <row r="2342" spans="1:2" x14ac:dyDescent="0.35">
      <c r="A2342" t="s">
        <v>11328</v>
      </c>
      <c r="B2342" t="s">
        <v>14032</v>
      </c>
    </row>
    <row r="2343" spans="1:2" x14ac:dyDescent="0.35">
      <c r="A2343" t="s">
        <v>11329</v>
      </c>
      <c r="B2343" t="s">
        <v>14033</v>
      </c>
    </row>
    <row r="2344" spans="1:2" x14ac:dyDescent="0.35">
      <c r="A2344" t="s">
        <v>11330</v>
      </c>
      <c r="B2344" t="s">
        <v>14034</v>
      </c>
    </row>
    <row r="2345" spans="1:2" x14ac:dyDescent="0.35">
      <c r="A2345" t="s">
        <v>11331</v>
      </c>
      <c r="B2345" t="s">
        <v>14035</v>
      </c>
    </row>
    <row r="2346" spans="1:2" x14ac:dyDescent="0.35">
      <c r="A2346" t="s">
        <v>11332</v>
      </c>
      <c r="B2346" t="s">
        <v>14036</v>
      </c>
    </row>
    <row r="2347" spans="1:2" x14ac:dyDescent="0.35">
      <c r="A2347" t="s">
        <v>11333</v>
      </c>
      <c r="B2347" t="s">
        <v>14037</v>
      </c>
    </row>
    <row r="2348" spans="1:2" x14ac:dyDescent="0.35">
      <c r="A2348" t="s">
        <v>11334</v>
      </c>
      <c r="B2348" t="s">
        <v>14038</v>
      </c>
    </row>
    <row r="2349" spans="1:2" x14ac:dyDescent="0.35">
      <c r="A2349" t="s">
        <v>11335</v>
      </c>
      <c r="B2349" t="s">
        <v>14039</v>
      </c>
    </row>
    <row r="2350" spans="1:2" x14ac:dyDescent="0.35">
      <c r="A2350" t="s">
        <v>11336</v>
      </c>
      <c r="B2350" t="s">
        <v>14040</v>
      </c>
    </row>
    <row r="2351" spans="1:2" x14ac:dyDescent="0.35">
      <c r="A2351" t="s">
        <v>11337</v>
      </c>
      <c r="B2351" t="s">
        <v>14041</v>
      </c>
    </row>
    <row r="2352" spans="1:2" x14ac:dyDescent="0.35">
      <c r="A2352" t="s">
        <v>11338</v>
      </c>
      <c r="B2352" t="s">
        <v>14042</v>
      </c>
    </row>
    <row r="2353" spans="1:2" x14ac:dyDescent="0.35">
      <c r="A2353" t="s">
        <v>11339</v>
      </c>
      <c r="B2353" t="s">
        <v>14043</v>
      </c>
    </row>
    <row r="2354" spans="1:2" x14ac:dyDescent="0.35">
      <c r="A2354" t="s">
        <v>11340</v>
      </c>
      <c r="B2354" t="s">
        <v>14044</v>
      </c>
    </row>
    <row r="2355" spans="1:2" x14ac:dyDescent="0.35">
      <c r="A2355" t="s">
        <v>11341</v>
      </c>
      <c r="B2355" t="s">
        <v>14045</v>
      </c>
    </row>
    <row r="2356" spans="1:2" x14ac:dyDescent="0.35">
      <c r="A2356" t="s">
        <v>11342</v>
      </c>
      <c r="B2356" t="s">
        <v>14046</v>
      </c>
    </row>
    <row r="2357" spans="1:2" x14ac:dyDescent="0.35">
      <c r="A2357" t="s">
        <v>11343</v>
      </c>
      <c r="B2357" t="s">
        <v>14047</v>
      </c>
    </row>
    <row r="2358" spans="1:2" x14ac:dyDescent="0.35">
      <c r="A2358" t="s">
        <v>11344</v>
      </c>
      <c r="B2358" t="s">
        <v>14048</v>
      </c>
    </row>
    <row r="2359" spans="1:2" x14ac:dyDescent="0.35">
      <c r="A2359" t="s">
        <v>11345</v>
      </c>
      <c r="B2359" t="s">
        <v>14049</v>
      </c>
    </row>
    <row r="2360" spans="1:2" x14ac:dyDescent="0.35">
      <c r="A2360" t="s">
        <v>11346</v>
      </c>
      <c r="B2360" t="s">
        <v>14050</v>
      </c>
    </row>
    <row r="2361" spans="1:2" x14ac:dyDescent="0.35">
      <c r="A2361" t="s">
        <v>11347</v>
      </c>
      <c r="B2361" t="s">
        <v>14051</v>
      </c>
    </row>
    <row r="2362" spans="1:2" x14ac:dyDescent="0.35">
      <c r="A2362" t="s">
        <v>11348</v>
      </c>
      <c r="B2362" t="s">
        <v>14052</v>
      </c>
    </row>
    <row r="2363" spans="1:2" x14ac:dyDescent="0.35">
      <c r="A2363" t="s">
        <v>11349</v>
      </c>
      <c r="B2363" t="s">
        <v>14053</v>
      </c>
    </row>
    <row r="2364" spans="1:2" x14ac:dyDescent="0.35">
      <c r="A2364" t="s">
        <v>11350</v>
      </c>
      <c r="B2364" t="s">
        <v>14054</v>
      </c>
    </row>
    <row r="2365" spans="1:2" x14ac:dyDescent="0.35">
      <c r="A2365" t="s">
        <v>11351</v>
      </c>
      <c r="B2365" t="s">
        <v>14055</v>
      </c>
    </row>
    <row r="2366" spans="1:2" x14ac:dyDescent="0.35">
      <c r="A2366" t="s">
        <v>11352</v>
      </c>
      <c r="B2366" t="s">
        <v>14056</v>
      </c>
    </row>
    <row r="2367" spans="1:2" x14ac:dyDescent="0.35">
      <c r="A2367" t="s">
        <v>11353</v>
      </c>
      <c r="B2367" t="s">
        <v>14057</v>
      </c>
    </row>
    <row r="2368" spans="1:2" x14ac:dyDescent="0.35">
      <c r="A2368" t="s">
        <v>11354</v>
      </c>
      <c r="B2368" t="s">
        <v>14058</v>
      </c>
    </row>
    <row r="2369" spans="1:2" x14ac:dyDescent="0.35">
      <c r="A2369" t="s">
        <v>11355</v>
      </c>
      <c r="B2369" t="s">
        <v>14059</v>
      </c>
    </row>
    <row r="2370" spans="1:2" x14ac:dyDescent="0.35">
      <c r="A2370" t="s">
        <v>11356</v>
      </c>
      <c r="B2370" t="s">
        <v>14060</v>
      </c>
    </row>
    <row r="2371" spans="1:2" x14ac:dyDescent="0.35">
      <c r="A2371" t="s">
        <v>11357</v>
      </c>
      <c r="B2371" t="s">
        <v>14061</v>
      </c>
    </row>
    <row r="2372" spans="1:2" x14ac:dyDescent="0.35">
      <c r="A2372" t="s">
        <v>11358</v>
      </c>
      <c r="B2372" t="s">
        <v>14062</v>
      </c>
    </row>
    <row r="2373" spans="1:2" x14ac:dyDescent="0.35">
      <c r="A2373" t="s">
        <v>11359</v>
      </c>
      <c r="B2373" t="s">
        <v>14063</v>
      </c>
    </row>
    <row r="2374" spans="1:2" x14ac:dyDescent="0.35">
      <c r="A2374" t="s">
        <v>11360</v>
      </c>
      <c r="B2374" t="s">
        <v>14064</v>
      </c>
    </row>
    <row r="2375" spans="1:2" x14ac:dyDescent="0.35">
      <c r="A2375" t="s">
        <v>11361</v>
      </c>
      <c r="B2375" t="s">
        <v>14065</v>
      </c>
    </row>
    <row r="2376" spans="1:2" x14ac:dyDescent="0.35">
      <c r="A2376" t="s">
        <v>11362</v>
      </c>
      <c r="B2376" t="s">
        <v>14066</v>
      </c>
    </row>
    <row r="2377" spans="1:2" x14ac:dyDescent="0.35">
      <c r="A2377" t="s">
        <v>11363</v>
      </c>
      <c r="B2377" t="s">
        <v>14067</v>
      </c>
    </row>
    <row r="2378" spans="1:2" x14ac:dyDescent="0.35">
      <c r="A2378" t="s">
        <v>11364</v>
      </c>
      <c r="B2378" t="s">
        <v>14068</v>
      </c>
    </row>
    <row r="2379" spans="1:2" x14ac:dyDescent="0.35">
      <c r="A2379" t="s">
        <v>11365</v>
      </c>
      <c r="B2379" t="s">
        <v>14069</v>
      </c>
    </row>
    <row r="2380" spans="1:2" x14ac:dyDescent="0.35">
      <c r="A2380" t="s">
        <v>11366</v>
      </c>
      <c r="B2380" t="s">
        <v>14070</v>
      </c>
    </row>
    <row r="2381" spans="1:2" x14ac:dyDescent="0.35">
      <c r="A2381" t="s">
        <v>11367</v>
      </c>
      <c r="B2381" t="s">
        <v>14071</v>
      </c>
    </row>
    <row r="2382" spans="1:2" x14ac:dyDescent="0.35">
      <c r="A2382" t="s">
        <v>11368</v>
      </c>
      <c r="B2382" t="s">
        <v>14072</v>
      </c>
    </row>
    <row r="2383" spans="1:2" x14ac:dyDescent="0.35">
      <c r="A2383" t="s">
        <v>11369</v>
      </c>
      <c r="B2383" t="s">
        <v>14073</v>
      </c>
    </row>
    <row r="2384" spans="1:2" x14ac:dyDescent="0.35">
      <c r="A2384" t="s">
        <v>11370</v>
      </c>
      <c r="B2384" t="s">
        <v>14074</v>
      </c>
    </row>
    <row r="2385" spans="1:2" x14ac:dyDescent="0.35">
      <c r="A2385" t="s">
        <v>11371</v>
      </c>
      <c r="B2385" t="s">
        <v>14075</v>
      </c>
    </row>
    <row r="2386" spans="1:2" x14ac:dyDescent="0.35">
      <c r="A2386" t="s">
        <v>11372</v>
      </c>
      <c r="B2386" t="s">
        <v>14076</v>
      </c>
    </row>
    <row r="2387" spans="1:2" x14ac:dyDescent="0.35">
      <c r="A2387" t="s">
        <v>11373</v>
      </c>
      <c r="B2387" t="s">
        <v>14077</v>
      </c>
    </row>
    <row r="2388" spans="1:2" x14ac:dyDescent="0.35">
      <c r="A2388" t="s">
        <v>11374</v>
      </c>
      <c r="B2388" t="s">
        <v>14078</v>
      </c>
    </row>
    <row r="2389" spans="1:2" x14ac:dyDescent="0.35">
      <c r="A2389" t="s">
        <v>11375</v>
      </c>
      <c r="B2389" t="s">
        <v>14079</v>
      </c>
    </row>
    <row r="2390" spans="1:2" x14ac:dyDescent="0.35">
      <c r="A2390" t="s">
        <v>11376</v>
      </c>
      <c r="B2390" t="s">
        <v>14080</v>
      </c>
    </row>
    <row r="2391" spans="1:2" x14ac:dyDescent="0.35">
      <c r="A2391" t="s">
        <v>11377</v>
      </c>
      <c r="B2391" t="s">
        <v>14081</v>
      </c>
    </row>
    <row r="2392" spans="1:2" x14ac:dyDescent="0.35">
      <c r="A2392" t="s">
        <v>11378</v>
      </c>
      <c r="B2392" t="s">
        <v>14082</v>
      </c>
    </row>
    <row r="2393" spans="1:2" x14ac:dyDescent="0.35">
      <c r="A2393" t="s">
        <v>11379</v>
      </c>
      <c r="B2393" t="s">
        <v>14083</v>
      </c>
    </row>
    <row r="2394" spans="1:2" x14ac:dyDescent="0.35">
      <c r="A2394" t="s">
        <v>11380</v>
      </c>
      <c r="B2394" t="s">
        <v>14084</v>
      </c>
    </row>
    <row r="2395" spans="1:2" x14ac:dyDescent="0.35">
      <c r="A2395" t="s">
        <v>11381</v>
      </c>
      <c r="B2395" t="s">
        <v>14085</v>
      </c>
    </row>
    <row r="2396" spans="1:2" x14ac:dyDescent="0.35">
      <c r="A2396" t="s">
        <v>11382</v>
      </c>
      <c r="B2396" t="s">
        <v>14086</v>
      </c>
    </row>
    <row r="2397" spans="1:2" x14ac:dyDescent="0.35">
      <c r="A2397" t="s">
        <v>11383</v>
      </c>
      <c r="B2397" t="s">
        <v>14087</v>
      </c>
    </row>
    <row r="2398" spans="1:2" x14ac:dyDescent="0.35">
      <c r="A2398" t="s">
        <v>11384</v>
      </c>
      <c r="B2398" t="s">
        <v>14088</v>
      </c>
    </row>
    <row r="2399" spans="1:2" x14ac:dyDescent="0.35">
      <c r="A2399" t="s">
        <v>11385</v>
      </c>
      <c r="B2399" t="s">
        <v>14089</v>
      </c>
    </row>
    <row r="2400" spans="1:2" x14ac:dyDescent="0.35">
      <c r="A2400" t="s">
        <v>11386</v>
      </c>
      <c r="B2400" t="s">
        <v>14090</v>
      </c>
    </row>
    <row r="2401" spans="1:2" x14ac:dyDescent="0.35">
      <c r="A2401" t="s">
        <v>11387</v>
      </c>
      <c r="B2401" t="s">
        <v>14091</v>
      </c>
    </row>
    <row r="2402" spans="1:2" x14ac:dyDescent="0.35">
      <c r="A2402" t="s">
        <v>11388</v>
      </c>
      <c r="B2402" t="s">
        <v>14092</v>
      </c>
    </row>
    <row r="2403" spans="1:2" x14ac:dyDescent="0.35">
      <c r="A2403" t="s">
        <v>11389</v>
      </c>
      <c r="B2403" t="s">
        <v>14093</v>
      </c>
    </row>
    <row r="2404" spans="1:2" x14ac:dyDescent="0.35">
      <c r="A2404" t="s">
        <v>11390</v>
      </c>
      <c r="B2404" t="s">
        <v>14094</v>
      </c>
    </row>
    <row r="2405" spans="1:2" x14ac:dyDescent="0.35">
      <c r="A2405" t="s">
        <v>11391</v>
      </c>
      <c r="B2405" t="s">
        <v>14095</v>
      </c>
    </row>
    <row r="2406" spans="1:2" x14ac:dyDescent="0.35">
      <c r="A2406" t="s">
        <v>11392</v>
      </c>
      <c r="B2406" t="s">
        <v>14096</v>
      </c>
    </row>
    <row r="2407" spans="1:2" x14ac:dyDescent="0.35">
      <c r="A2407" t="s">
        <v>11393</v>
      </c>
      <c r="B2407" t="s">
        <v>14097</v>
      </c>
    </row>
    <row r="2408" spans="1:2" x14ac:dyDescent="0.35">
      <c r="A2408" t="s">
        <v>11394</v>
      </c>
      <c r="B2408" t="s">
        <v>14098</v>
      </c>
    </row>
    <row r="2409" spans="1:2" x14ac:dyDescent="0.35">
      <c r="A2409" t="s">
        <v>11395</v>
      </c>
      <c r="B2409" t="s">
        <v>14099</v>
      </c>
    </row>
    <row r="2410" spans="1:2" x14ac:dyDescent="0.35">
      <c r="A2410" t="s">
        <v>11396</v>
      </c>
      <c r="B2410" t="s">
        <v>14100</v>
      </c>
    </row>
    <row r="2411" spans="1:2" x14ac:dyDescent="0.35">
      <c r="A2411" t="s">
        <v>11397</v>
      </c>
      <c r="B2411" t="s">
        <v>14101</v>
      </c>
    </row>
    <row r="2412" spans="1:2" x14ac:dyDescent="0.35">
      <c r="A2412" t="s">
        <v>11398</v>
      </c>
      <c r="B2412" t="s">
        <v>14102</v>
      </c>
    </row>
    <row r="2413" spans="1:2" x14ac:dyDescent="0.35">
      <c r="A2413" t="s">
        <v>11399</v>
      </c>
      <c r="B2413" t="s">
        <v>14103</v>
      </c>
    </row>
    <row r="2414" spans="1:2" x14ac:dyDescent="0.35">
      <c r="A2414" t="s">
        <v>11400</v>
      </c>
      <c r="B2414" t="s">
        <v>14104</v>
      </c>
    </row>
    <row r="2415" spans="1:2" x14ac:dyDescent="0.35">
      <c r="A2415" t="s">
        <v>11401</v>
      </c>
      <c r="B2415" t="s">
        <v>14105</v>
      </c>
    </row>
    <row r="2416" spans="1:2" x14ac:dyDescent="0.35">
      <c r="A2416" t="s">
        <v>11402</v>
      </c>
      <c r="B2416" t="s">
        <v>14106</v>
      </c>
    </row>
    <row r="2417" spans="1:2" x14ac:dyDescent="0.35">
      <c r="A2417" t="s">
        <v>11403</v>
      </c>
      <c r="B2417" t="s">
        <v>14107</v>
      </c>
    </row>
    <row r="2418" spans="1:2" x14ac:dyDescent="0.35">
      <c r="A2418" t="s">
        <v>11404</v>
      </c>
      <c r="B2418" t="s">
        <v>14108</v>
      </c>
    </row>
    <row r="2419" spans="1:2" x14ac:dyDescent="0.35">
      <c r="A2419" t="s">
        <v>11405</v>
      </c>
      <c r="B2419" t="s">
        <v>14109</v>
      </c>
    </row>
    <row r="2420" spans="1:2" x14ac:dyDescent="0.35">
      <c r="A2420" t="s">
        <v>11406</v>
      </c>
      <c r="B2420" t="s">
        <v>14110</v>
      </c>
    </row>
    <row r="2421" spans="1:2" x14ac:dyDescent="0.35">
      <c r="A2421" t="s">
        <v>11407</v>
      </c>
      <c r="B2421" t="s">
        <v>14111</v>
      </c>
    </row>
    <row r="2422" spans="1:2" x14ac:dyDescent="0.35">
      <c r="A2422" t="s">
        <v>11408</v>
      </c>
      <c r="B2422" t="s">
        <v>14112</v>
      </c>
    </row>
    <row r="2423" spans="1:2" x14ac:dyDescent="0.35">
      <c r="A2423" t="s">
        <v>11409</v>
      </c>
      <c r="B2423" t="s">
        <v>14113</v>
      </c>
    </row>
    <row r="2424" spans="1:2" x14ac:dyDescent="0.35">
      <c r="A2424" t="s">
        <v>11410</v>
      </c>
      <c r="B2424" t="s">
        <v>14114</v>
      </c>
    </row>
    <row r="2425" spans="1:2" x14ac:dyDescent="0.35">
      <c r="A2425" t="s">
        <v>11411</v>
      </c>
      <c r="B2425" t="s">
        <v>14115</v>
      </c>
    </row>
    <row r="2426" spans="1:2" x14ac:dyDescent="0.35">
      <c r="A2426" t="s">
        <v>11412</v>
      </c>
      <c r="B2426" t="s">
        <v>14116</v>
      </c>
    </row>
    <row r="2427" spans="1:2" x14ac:dyDescent="0.35">
      <c r="A2427" t="s">
        <v>11413</v>
      </c>
      <c r="B2427" t="s">
        <v>14117</v>
      </c>
    </row>
    <row r="2428" spans="1:2" x14ac:dyDescent="0.35">
      <c r="A2428" t="s">
        <v>11414</v>
      </c>
      <c r="B2428" t="s">
        <v>14118</v>
      </c>
    </row>
    <row r="2429" spans="1:2" x14ac:dyDescent="0.35">
      <c r="A2429" t="s">
        <v>11415</v>
      </c>
      <c r="B2429" t="s">
        <v>14119</v>
      </c>
    </row>
    <row r="2430" spans="1:2" x14ac:dyDescent="0.35">
      <c r="A2430" t="s">
        <v>11416</v>
      </c>
      <c r="B2430" t="s">
        <v>14120</v>
      </c>
    </row>
    <row r="2431" spans="1:2" x14ac:dyDescent="0.35">
      <c r="A2431" t="s">
        <v>11417</v>
      </c>
      <c r="B2431" t="s">
        <v>14121</v>
      </c>
    </row>
    <row r="2432" spans="1:2" x14ac:dyDescent="0.35">
      <c r="A2432" t="s">
        <v>11418</v>
      </c>
      <c r="B2432" t="s">
        <v>14122</v>
      </c>
    </row>
    <row r="2433" spans="1:4" x14ac:dyDescent="0.35">
      <c r="A2433" t="s">
        <v>11419</v>
      </c>
      <c r="B2433" t="s">
        <v>14123</v>
      </c>
    </row>
    <row r="2434" spans="1:4" x14ac:dyDescent="0.35">
      <c r="A2434" t="s">
        <v>11420</v>
      </c>
      <c r="B2434" t="s">
        <v>12942</v>
      </c>
    </row>
    <row r="2435" spans="1:4" x14ac:dyDescent="0.35">
      <c r="A2435" t="s">
        <v>11421</v>
      </c>
      <c r="B2435" t="s">
        <v>12943</v>
      </c>
    </row>
    <row r="2436" spans="1:4" x14ac:dyDescent="0.35">
      <c r="A2436" t="s">
        <v>11422</v>
      </c>
      <c r="B2436" t="s">
        <v>12944</v>
      </c>
    </row>
    <row r="2437" spans="1:4" x14ac:dyDescent="0.35">
      <c r="A2437" t="s">
        <v>11423</v>
      </c>
      <c r="B2437" t="s">
        <v>12945</v>
      </c>
    </row>
    <row r="2438" spans="1:4" x14ac:dyDescent="0.35">
      <c r="A2438" t="s">
        <v>9674</v>
      </c>
      <c r="B2438" t="s">
        <v>12423</v>
      </c>
    </row>
    <row r="2439" spans="1:4" x14ac:dyDescent="0.35">
      <c r="A2439" t="s">
        <v>9675</v>
      </c>
      <c r="B2439" t="s">
        <v>12424</v>
      </c>
    </row>
    <row r="2440" spans="1:4" x14ac:dyDescent="0.35">
      <c r="A2440" t="s">
        <v>9676</v>
      </c>
      <c r="B2440" t="s">
        <v>12425</v>
      </c>
    </row>
    <row r="2441" spans="1:4" x14ac:dyDescent="0.35">
      <c r="A2441" t="s">
        <v>9677</v>
      </c>
      <c r="B2441" t="s">
        <v>12426</v>
      </c>
      <c r="D2441" s="1"/>
    </row>
    <row r="2442" spans="1:4" x14ac:dyDescent="0.35">
      <c r="A2442" t="s">
        <v>9678</v>
      </c>
      <c r="B2442" t="s">
        <v>12427</v>
      </c>
    </row>
    <row r="2443" spans="1:4" x14ac:dyDescent="0.35">
      <c r="A2443" t="s">
        <v>9679</v>
      </c>
      <c r="B2443" t="s">
        <v>12428</v>
      </c>
    </row>
    <row r="2444" spans="1:4" x14ac:dyDescent="0.35">
      <c r="A2444" t="s">
        <v>9680</v>
      </c>
      <c r="B2444" t="s">
        <v>12429</v>
      </c>
    </row>
    <row r="2445" spans="1:4" x14ac:dyDescent="0.35">
      <c r="A2445" t="s">
        <v>9681</v>
      </c>
      <c r="B2445" t="s">
        <v>12430</v>
      </c>
    </row>
    <row r="2446" spans="1:4" x14ac:dyDescent="0.35">
      <c r="A2446" t="s">
        <v>9682</v>
      </c>
      <c r="B2446" t="s">
        <v>12431</v>
      </c>
    </row>
    <row r="2447" spans="1:4" x14ac:dyDescent="0.35">
      <c r="A2447" t="s">
        <v>9683</v>
      </c>
      <c r="B2447" t="s">
        <v>12432</v>
      </c>
    </row>
    <row r="2448" spans="1:4" x14ac:dyDescent="0.35">
      <c r="A2448" t="s">
        <v>9684</v>
      </c>
      <c r="B2448" t="s">
        <v>12433</v>
      </c>
    </row>
    <row r="2449" spans="1:2" x14ac:dyDescent="0.35">
      <c r="A2449" t="s">
        <v>9685</v>
      </c>
      <c r="B2449" t="s">
        <v>12434</v>
      </c>
    </row>
    <row r="2450" spans="1:2" x14ac:dyDescent="0.35">
      <c r="A2450" t="s">
        <v>9686</v>
      </c>
      <c r="B2450" t="s">
        <v>12435</v>
      </c>
    </row>
    <row r="2451" spans="1:2" x14ac:dyDescent="0.35">
      <c r="A2451" t="s">
        <v>9687</v>
      </c>
      <c r="B2451" t="s">
        <v>11833</v>
      </c>
    </row>
    <row r="2452" spans="1:2" x14ac:dyDescent="0.35">
      <c r="A2452" t="s">
        <v>9688</v>
      </c>
      <c r="B2452" t="s">
        <v>12436</v>
      </c>
    </row>
    <row r="2453" spans="1:2" x14ac:dyDescent="0.35">
      <c r="A2453" t="s">
        <v>9689</v>
      </c>
      <c r="B2453" t="s">
        <v>12437</v>
      </c>
    </row>
    <row r="2454" spans="1:2" x14ac:dyDescent="0.35">
      <c r="A2454" t="s">
        <v>9690</v>
      </c>
      <c r="B2454" t="s">
        <v>12438</v>
      </c>
    </row>
    <row r="2455" spans="1:2" x14ac:dyDescent="0.35">
      <c r="A2455" t="s">
        <v>9691</v>
      </c>
      <c r="B2455" t="s">
        <v>12439</v>
      </c>
    </row>
    <row r="2456" spans="1:2" x14ac:dyDescent="0.35">
      <c r="A2456" t="s">
        <v>9692</v>
      </c>
      <c r="B2456" t="s">
        <v>12440</v>
      </c>
    </row>
    <row r="2457" spans="1:2" x14ac:dyDescent="0.35">
      <c r="A2457" t="s">
        <v>9693</v>
      </c>
      <c r="B2457" t="s">
        <v>12441</v>
      </c>
    </row>
    <row r="2458" spans="1:2" x14ac:dyDescent="0.35">
      <c r="A2458" t="s">
        <v>9694</v>
      </c>
      <c r="B2458" t="s">
        <v>12442</v>
      </c>
    </row>
    <row r="2459" spans="1:2" x14ac:dyDescent="0.35">
      <c r="A2459" t="s">
        <v>9695</v>
      </c>
      <c r="B2459" t="s">
        <v>12443</v>
      </c>
    </row>
    <row r="2460" spans="1:2" x14ac:dyDescent="0.35">
      <c r="A2460" t="s">
        <v>9696</v>
      </c>
      <c r="B2460" t="s">
        <v>12444</v>
      </c>
    </row>
    <row r="2461" spans="1:2" x14ac:dyDescent="0.35">
      <c r="A2461" t="s">
        <v>9697</v>
      </c>
      <c r="B2461" t="s">
        <v>12445</v>
      </c>
    </row>
    <row r="2462" spans="1:2" x14ac:dyDescent="0.35">
      <c r="A2462" t="s">
        <v>9698</v>
      </c>
      <c r="B2462" t="s">
        <v>12446</v>
      </c>
    </row>
    <row r="2463" spans="1:2" x14ac:dyDescent="0.35">
      <c r="A2463" t="s">
        <v>9699</v>
      </c>
      <c r="B2463" t="s">
        <v>12447</v>
      </c>
    </row>
    <row r="2464" spans="1:2" x14ac:dyDescent="0.35">
      <c r="A2464" t="s">
        <v>9700</v>
      </c>
      <c r="B2464" t="s">
        <v>12448</v>
      </c>
    </row>
    <row r="2465" spans="1:2" x14ac:dyDescent="0.35">
      <c r="A2465" t="s">
        <v>9701</v>
      </c>
      <c r="B2465" t="s">
        <v>12449</v>
      </c>
    </row>
    <row r="2466" spans="1:2" x14ac:dyDescent="0.35">
      <c r="A2466" t="s">
        <v>9702</v>
      </c>
      <c r="B2466" t="s">
        <v>12450</v>
      </c>
    </row>
    <row r="2467" spans="1:2" x14ac:dyDescent="0.35">
      <c r="A2467" t="s">
        <v>9703</v>
      </c>
      <c r="B2467" t="s">
        <v>12451</v>
      </c>
    </row>
    <row r="2468" spans="1:2" x14ac:dyDescent="0.35">
      <c r="A2468" t="s">
        <v>9704</v>
      </c>
      <c r="B2468" t="s">
        <v>12452</v>
      </c>
    </row>
    <row r="2469" spans="1:2" x14ac:dyDescent="0.35">
      <c r="A2469" t="s">
        <v>9705</v>
      </c>
      <c r="B2469" t="s">
        <v>12453</v>
      </c>
    </row>
    <row r="2470" spans="1:2" x14ac:dyDescent="0.35">
      <c r="A2470" t="s">
        <v>9706</v>
      </c>
      <c r="B2470" t="s">
        <v>12454</v>
      </c>
    </row>
    <row r="2471" spans="1:2" x14ac:dyDescent="0.35">
      <c r="A2471" t="s">
        <v>9707</v>
      </c>
      <c r="B2471" t="s">
        <v>12455</v>
      </c>
    </row>
    <row r="2472" spans="1:2" x14ac:dyDescent="0.35">
      <c r="A2472" t="s">
        <v>9708</v>
      </c>
      <c r="B2472" t="s">
        <v>12456</v>
      </c>
    </row>
    <row r="2473" spans="1:2" x14ac:dyDescent="0.35">
      <c r="A2473" t="s">
        <v>9709</v>
      </c>
      <c r="B2473" t="s">
        <v>12457</v>
      </c>
    </row>
    <row r="2474" spans="1:2" x14ac:dyDescent="0.35">
      <c r="A2474" t="s">
        <v>9710</v>
      </c>
      <c r="B2474" t="s">
        <v>12458</v>
      </c>
    </row>
    <row r="2475" spans="1:2" x14ac:dyDescent="0.35">
      <c r="A2475" t="s">
        <v>9711</v>
      </c>
      <c r="B2475" t="s">
        <v>12459</v>
      </c>
    </row>
    <row r="2476" spans="1:2" x14ac:dyDescent="0.35">
      <c r="A2476" t="s">
        <v>9712</v>
      </c>
      <c r="B2476" t="s">
        <v>12460</v>
      </c>
    </row>
    <row r="2477" spans="1:2" x14ac:dyDescent="0.35">
      <c r="A2477" t="s">
        <v>9713</v>
      </c>
      <c r="B2477" t="s">
        <v>12461</v>
      </c>
    </row>
    <row r="2478" spans="1:2" x14ac:dyDescent="0.35">
      <c r="A2478" t="s">
        <v>9714</v>
      </c>
      <c r="B2478" t="s">
        <v>12462</v>
      </c>
    </row>
    <row r="2479" spans="1:2" x14ac:dyDescent="0.35">
      <c r="A2479" t="s">
        <v>9715</v>
      </c>
      <c r="B2479" t="s">
        <v>12463</v>
      </c>
    </row>
    <row r="2480" spans="1:2" x14ac:dyDescent="0.35">
      <c r="A2480" t="s">
        <v>9716</v>
      </c>
      <c r="B2480" t="s">
        <v>12464</v>
      </c>
    </row>
    <row r="2481" spans="1:2" x14ac:dyDescent="0.35">
      <c r="A2481" t="s">
        <v>9717</v>
      </c>
      <c r="B2481" t="s">
        <v>12465</v>
      </c>
    </row>
    <row r="2482" spans="1:2" x14ac:dyDescent="0.35">
      <c r="A2482" t="s">
        <v>9718</v>
      </c>
      <c r="B2482" t="s">
        <v>12466</v>
      </c>
    </row>
    <row r="2483" spans="1:2" x14ac:dyDescent="0.35">
      <c r="A2483" t="s">
        <v>9719</v>
      </c>
      <c r="B2483" t="s">
        <v>12467</v>
      </c>
    </row>
    <row r="2484" spans="1:2" x14ac:dyDescent="0.35">
      <c r="A2484" t="s">
        <v>9720</v>
      </c>
      <c r="B2484" t="s">
        <v>12468</v>
      </c>
    </row>
    <row r="2485" spans="1:2" x14ac:dyDescent="0.35">
      <c r="A2485" t="s">
        <v>9721</v>
      </c>
      <c r="B2485" t="s">
        <v>12469</v>
      </c>
    </row>
    <row r="2486" spans="1:2" x14ac:dyDescent="0.35">
      <c r="A2486" t="s">
        <v>9722</v>
      </c>
      <c r="B2486" t="s">
        <v>12470</v>
      </c>
    </row>
    <row r="2487" spans="1:2" x14ac:dyDescent="0.35">
      <c r="A2487" t="s">
        <v>9723</v>
      </c>
      <c r="B2487" t="s">
        <v>12471</v>
      </c>
    </row>
    <row r="2488" spans="1:2" x14ac:dyDescent="0.35">
      <c r="A2488" t="s">
        <v>9724</v>
      </c>
      <c r="B2488" t="s">
        <v>12472</v>
      </c>
    </row>
    <row r="2489" spans="1:2" x14ac:dyDescent="0.35">
      <c r="A2489" t="s">
        <v>9725</v>
      </c>
      <c r="B2489" t="s">
        <v>12473</v>
      </c>
    </row>
    <row r="2490" spans="1:2" x14ac:dyDescent="0.35">
      <c r="A2490" t="s">
        <v>9726</v>
      </c>
      <c r="B2490" t="s">
        <v>12474</v>
      </c>
    </row>
    <row r="2491" spans="1:2" x14ac:dyDescent="0.35">
      <c r="A2491" t="s">
        <v>9727</v>
      </c>
      <c r="B2491" t="s">
        <v>12475</v>
      </c>
    </row>
    <row r="2492" spans="1:2" x14ac:dyDescent="0.35">
      <c r="A2492" t="s">
        <v>9728</v>
      </c>
      <c r="B2492" t="s">
        <v>12476</v>
      </c>
    </row>
    <row r="2493" spans="1:2" x14ac:dyDescent="0.35">
      <c r="A2493" t="s">
        <v>9729</v>
      </c>
      <c r="B2493" t="s">
        <v>12477</v>
      </c>
    </row>
    <row r="2494" spans="1:2" x14ac:dyDescent="0.35">
      <c r="A2494" t="s">
        <v>9730</v>
      </c>
      <c r="B2494" t="s">
        <v>12478</v>
      </c>
    </row>
    <row r="2495" spans="1:2" x14ac:dyDescent="0.35">
      <c r="A2495" t="s">
        <v>9731</v>
      </c>
      <c r="B2495" t="s">
        <v>12479</v>
      </c>
    </row>
    <row r="2496" spans="1:2" x14ac:dyDescent="0.35">
      <c r="A2496" t="s">
        <v>9732</v>
      </c>
      <c r="B2496" t="s">
        <v>12480</v>
      </c>
    </row>
    <row r="2497" spans="1:2" x14ac:dyDescent="0.35">
      <c r="A2497" t="s">
        <v>9733</v>
      </c>
      <c r="B2497" t="s">
        <v>12481</v>
      </c>
    </row>
    <row r="2498" spans="1:2" x14ac:dyDescent="0.35">
      <c r="A2498" t="s">
        <v>9734</v>
      </c>
      <c r="B2498" t="s">
        <v>12482</v>
      </c>
    </row>
    <row r="2499" spans="1:2" x14ac:dyDescent="0.35">
      <c r="A2499" t="s">
        <v>9735</v>
      </c>
      <c r="B2499" t="s">
        <v>12483</v>
      </c>
    </row>
    <row r="2500" spans="1:2" x14ac:dyDescent="0.35">
      <c r="A2500" t="s">
        <v>9736</v>
      </c>
      <c r="B2500" t="s">
        <v>12484</v>
      </c>
    </row>
    <row r="2501" spans="1:2" x14ac:dyDescent="0.35">
      <c r="A2501" t="s">
        <v>9737</v>
      </c>
      <c r="B2501" t="s">
        <v>12485</v>
      </c>
    </row>
    <row r="2502" spans="1:2" x14ac:dyDescent="0.35">
      <c r="A2502" t="s">
        <v>9738</v>
      </c>
      <c r="B2502" t="s">
        <v>12486</v>
      </c>
    </row>
    <row r="2503" spans="1:2" x14ac:dyDescent="0.35">
      <c r="A2503" t="s">
        <v>9739</v>
      </c>
      <c r="B2503" t="s">
        <v>12487</v>
      </c>
    </row>
    <row r="2504" spans="1:2" x14ac:dyDescent="0.35">
      <c r="A2504" t="s">
        <v>9740</v>
      </c>
      <c r="B2504" t="s">
        <v>12488</v>
      </c>
    </row>
    <row r="2505" spans="1:2" x14ac:dyDescent="0.35">
      <c r="A2505" t="s">
        <v>9741</v>
      </c>
      <c r="B2505" t="s">
        <v>12489</v>
      </c>
    </row>
    <row r="2506" spans="1:2" x14ac:dyDescent="0.35">
      <c r="A2506" t="s">
        <v>9742</v>
      </c>
      <c r="B2506" t="s">
        <v>12490</v>
      </c>
    </row>
    <row r="2507" spans="1:2" x14ac:dyDescent="0.35">
      <c r="A2507" t="s">
        <v>9743</v>
      </c>
      <c r="B2507" t="s">
        <v>12491</v>
      </c>
    </row>
    <row r="2508" spans="1:2" x14ac:dyDescent="0.35">
      <c r="A2508" t="s">
        <v>9744</v>
      </c>
      <c r="B2508" t="s">
        <v>12492</v>
      </c>
    </row>
    <row r="2509" spans="1:2" x14ac:dyDescent="0.35">
      <c r="A2509" t="s">
        <v>9745</v>
      </c>
      <c r="B2509" t="s">
        <v>12493</v>
      </c>
    </row>
    <row r="2510" spans="1:2" x14ac:dyDescent="0.35">
      <c r="A2510" t="s">
        <v>9746</v>
      </c>
      <c r="B2510" t="s">
        <v>12494</v>
      </c>
    </row>
    <row r="2511" spans="1:2" x14ac:dyDescent="0.35">
      <c r="A2511" t="s">
        <v>9747</v>
      </c>
      <c r="B2511" t="s">
        <v>12495</v>
      </c>
    </row>
    <row r="2512" spans="1:2" x14ac:dyDescent="0.35">
      <c r="A2512" t="s">
        <v>9748</v>
      </c>
      <c r="B2512" t="s">
        <v>12496</v>
      </c>
    </row>
    <row r="2513" spans="1:2" x14ac:dyDescent="0.35">
      <c r="A2513" t="s">
        <v>9749</v>
      </c>
      <c r="B2513" t="s">
        <v>12497</v>
      </c>
    </row>
    <row r="2514" spans="1:2" x14ac:dyDescent="0.35">
      <c r="A2514" t="s">
        <v>9750</v>
      </c>
      <c r="B2514" t="s">
        <v>12498</v>
      </c>
    </row>
    <row r="2515" spans="1:2" x14ac:dyDescent="0.35">
      <c r="A2515" t="s">
        <v>9751</v>
      </c>
      <c r="B2515" t="s">
        <v>12499</v>
      </c>
    </row>
    <row r="2516" spans="1:2" x14ac:dyDescent="0.35">
      <c r="A2516" t="s">
        <v>9752</v>
      </c>
      <c r="B2516" t="s">
        <v>12500</v>
      </c>
    </row>
    <row r="2517" spans="1:2" x14ac:dyDescent="0.35">
      <c r="A2517" t="s">
        <v>9753</v>
      </c>
      <c r="B2517" t="s">
        <v>12501</v>
      </c>
    </row>
    <row r="2518" spans="1:2" x14ac:dyDescent="0.35">
      <c r="A2518" t="s">
        <v>9754</v>
      </c>
      <c r="B2518" t="s">
        <v>12502</v>
      </c>
    </row>
    <row r="2519" spans="1:2" x14ac:dyDescent="0.35">
      <c r="A2519" t="s">
        <v>9755</v>
      </c>
      <c r="B2519" t="s">
        <v>12503</v>
      </c>
    </row>
    <row r="2520" spans="1:2" x14ac:dyDescent="0.35">
      <c r="A2520" t="s">
        <v>9756</v>
      </c>
      <c r="B2520" t="s">
        <v>12504</v>
      </c>
    </row>
    <row r="2521" spans="1:2" x14ac:dyDescent="0.35">
      <c r="A2521" t="s">
        <v>9757</v>
      </c>
      <c r="B2521" t="s">
        <v>12505</v>
      </c>
    </row>
    <row r="2522" spans="1:2" x14ac:dyDescent="0.35">
      <c r="A2522" t="s">
        <v>9758</v>
      </c>
      <c r="B2522" t="s">
        <v>12506</v>
      </c>
    </row>
    <row r="2523" spans="1:2" x14ac:dyDescent="0.35">
      <c r="A2523" t="s">
        <v>9759</v>
      </c>
      <c r="B2523" t="s">
        <v>12507</v>
      </c>
    </row>
    <row r="2524" spans="1:2" x14ac:dyDescent="0.35">
      <c r="A2524" t="s">
        <v>9760</v>
      </c>
      <c r="B2524" t="s">
        <v>12508</v>
      </c>
    </row>
    <row r="2525" spans="1:2" x14ac:dyDescent="0.35">
      <c r="A2525" t="s">
        <v>9761</v>
      </c>
      <c r="B2525" t="s">
        <v>12509</v>
      </c>
    </row>
    <row r="2526" spans="1:2" x14ac:dyDescent="0.35">
      <c r="A2526" t="s">
        <v>9762</v>
      </c>
      <c r="B2526" t="s">
        <v>12510</v>
      </c>
    </row>
    <row r="2527" spans="1:2" x14ac:dyDescent="0.35">
      <c r="A2527" t="s">
        <v>9763</v>
      </c>
      <c r="B2527" t="s">
        <v>12511</v>
      </c>
    </row>
    <row r="2528" spans="1:2" x14ac:dyDescent="0.35">
      <c r="A2528" t="s">
        <v>9764</v>
      </c>
      <c r="B2528" t="s">
        <v>12512</v>
      </c>
    </row>
    <row r="2529" spans="1:4" x14ac:dyDescent="0.35">
      <c r="A2529" t="s">
        <v>9765</v>
      </c>
      <c r="B2529" t="s">
        <v>12513</v>
      </c>
    </row>
    <row r="2530" spans="1:4" x14ac:dyDescent="0.35">
      <c r="A2530" t="s">
        <v>8917</v>
      </c>
      <c r="B2530" t="s">
        <v>11593</v>
      </c>
    </row>
    <row r="2531" spans="1:4" x14ac:dyDescent="0.35">
      <c r="A2531" t="s">
        <v>8918</v>
      </c>
      <c r="B2531" t="s">
        <v>11594</v>
      </c>
      <c r="D2531" s="1"/>
    </row>
    <row r="2532" spans="1:4" x14ac:dyDescent="0.35">
      <c r="A2532" t="s">
        <v>8919</v>
      </c>
      <c r="B2532" t="s">
        <v>11595</v>
      </c>
    </row>
    <row r="2533" spans="1:4" x14ac:dyDescent="0.35">
      <c r="A2533" t="s">
        <v>8920</v>
      </c>
      <c r="B2533" t="s">
        <v>11596</v>
      </c>
    </row>
    <row r="2534" spans="1:4" x14ac:dyDescent="0.35">
      <c r="A2534" t="s">
        <v>8921</v>
      </c>
      <c r="B2534" t="s">
        <v>11597</v>
      </c>
    </row>
    <row r="2535" spans="1:4" x14ac:dyDescent="0.35">
      <c r="A2535" t="s">
        <v>8922</v>
      </c>
      <c r="B2535" t="s">
        <v>11598</v>
      </c>
    </row>
    <row r="2536" spans="1:4" x14ac:dyDescent="0.35">
      <c r="A2536" t="s">
        <v>8923</v>
      </c>
      <c r="B2536" t="s">
        <v>11599</v>
      </c>
    </row>
    <row r="2537" spans="1:4" x14ac:dyDescent="0.35">
      <c r="A2537" t="s">
        <v>8924</v>
      </c>
      <c r="B2537" t="s">
        <v>11600</v>
      </c>
    </row>
    <row r="2538" spans="1:4" x14ac:dyDescent="0.35">
      <c r="A2538" t="s">
        <v>8925</v>
      </c>
      <c r="B2538" t="s">
        <v>11601</v>
      </c>
    </row>
    <row r="2539" spans="1:4" x14ac:dyDescent="0.35">
      <c r="A2539" t="s">
        <v>8926</v>
      </c>
      <c r="B2539" t="s">
        <v>11602</v>
      </c>
    </row>
    <row r="2540" spans="1:4" x14ac:dyDescent="0.35">
      <c r="A2540" t="s">
        <v>8927</v>
      </c>
      <c r="B2540" t="s">
        <v>11603</v>
      </c>
    </row>
    <row r="2541" spans="1:4" x14ac:dyDescent="0.35">
      <c r="A2541" t="s">
        <v>8928</v>
      </c>
      <c r="B2541" t="s">
        <v>11604</v>
      </c>
    </row>
    <row r="2542" spans="1:4" x14ac:dyDescent="0.35">
      <c r="A2542" t="s">
        <v>8929</v>
      </c>
      <c r="B2542" t="s">
        <v>11605</v>
      </c>
    </row>
    <row r="2543" spans="1:4" x14ac:dyDescent="0.35">
      <c r="A2543" t="s">
        <v>8930</v>
      </c>
      <c r="B2543" t="s">
        <v>11882</v>
      </c>
    </row>
    <row r="2544" spans="1:4" x14ac:dyDescent="0.35">
      <c r="A2544" t="s">
        <v>8931</v>
      </c>
      <c r="B2544" t="s">
        <v>11883</v>
      </c>
    </row>
    <row r="2545" spans="1:2" x14ac:dyDescent="0.35">
      <c r="A2545" t="s">
        <v>8932</v>
      </c>
      <c r="B2545" t="s">
        <v>11884</v>
      </c>
    </row>
    <row r="2546" spans="1:2" x14ac:dyDescent="0.35">
      <c r="A2546" t="s">
        <v>8933</v>
      </c>
      <c r="B2546" t="s">
        <v>11885</v>
      </c>
    </row>
    <row r="2547" spans="1:2" x14ac:dyDescent="0.35">
      <c r="A2547" t="s">
        <v>8934</v>
      </c>
      <c r="B2547" t="s">
        <v>11886</v>
      </c>
    </row>
    <row r="2548" spans="1:2" x14ac:dyDescent="0.35">
      <c r="A2548" t="s">
        <v>8935</v>
      </c>
      <c r="B2548" t="s">
        <v>11887</v>
      </c>
    </row>
    <row r="2549" spans="1:2" x14ac:dyDescent="0.35">
      <c r="A2549" t="s">
        <v>8936</v>
      </c>
      <c r="B2549" t="s">
        <v>11888</v>
      </c>
    </row>
    <row r="2550" spans="1:2" x14ac:dyDescent="0.35">
      <c r="A2550" t="s">
        <v>8937</v>
      </c>
      <c r="B2550" t="s">
        <v>11889</v>
      </c>
    </row>
    <row r="2551" spans="1:2" x14ac:dyDescent="0.35">
      <c r="A2551" t="s">
        <v>8938</v>
      </c>
      <c r="B2551" t="s">
        <v>11890</v>
      </c>
    </row>
    <row r="2552" spans="1:2" x14ac:dyDescent="0.35">
      <c r="A2552" t="s">
        <v>8939</v>
      </c>
      <c r="B2552" t="s">
        <v>11891</v>
      </c>
    </row>
    <row r="2553" spans="1:2" x14ac:dyDescent="0.35">
      <c r="A2553" t="s">
        <v>8940</v>
      </c>
      <c r="B2553" t="s">
        <v>11892</v>
      </c>
    </row>
    <row r="2554" spans="1:2" x14ac:dyDescent="0.35">
      <c r="A2554" t="s">
        <v>8941</v>
      </c>
      <c r="B2554" t="s">
        <v>11893</v>
      </c>
    </row>
    <row r="2555" spans="1:2" x14ac:dyDescent="0.35">
      <c r="A2555" t="s">
        <v>8942</v>
      </c>
      <c r="B2555" t="s">
        <v>11894</v>
      </c>
    </row>
    <row r="2556" spans="1:2" x14ac:dyDescent="0.35">
      <c r="A2556" t="s">
        <v>8943</v>
      </c>
      <c r="B2556" t="s">
        <v>11895</v>
      </c>
    </row>
    <row r="2557" spans="1:2" x14ac:dyDescent="0.35">
      <c r="A2557" t="s">
        <v>8944</v>
      </c>
      <c r="B2557" t="s">
        <v>11896</v>
      </c>
    </row>
    <row r="2558" spans="1:2" x14ac:dyDescent="0.35">
      <c r="A2558" t="s">
        <v>8945</v>
      </c>
      <c r="B2558" t="s">
        <v>11897</v>
      </c>
    </row>
    <row r="2559" spans="1:2" x14ac:dyDescent="0.35">
      <c r="A2559" t="s">
        <v>8946</v>
      </c>
      <c r="B2559" t="s">
        <v>11898</v>
      </c>
    </row>
    <row r="2560" spans="1:2" x14ac:dyDescent="0.35">
      <c r="A2560" t="s">
        <v>8947</v>
      </c>
      <c r="B2560" t="s">
        <v>11899</v>
      </c>
    </row>
    <row r="2561" spans="1:2" x14ac:dyDescent="0.35">
      <c r="A2561" t="s">
        <v>8948</v>
      </c>
      <c r="B2561" t="s">
        <v>11900</v>
      </c>
    </row>
    <row r="2562" spans="1:2" x14ac:dyDescent="0.35">
      <c r="A2562" t="s">
        <v>8949</v>
      </c>
      <c r="B2562" t="s">
        <v>11901</v>
      </c>
    </row>
    <row r="2563" spans="1:2" x14ac:dyDescent="0.35">
      <c r="A2563" t="s">
        <v>8950</v>
      </c>
      <c r="B2563" t="s">
        <v>11902</v>
      </c>
    </row>
    <row r="2564" spans="1:2" x14ac:dyDescent="0.35">
      <c r="A2564" t="s">
        <v>8951</v>
      </c>
      <c r="B2564" t="s">
        <v>11903</v>
      </c>
    </row>
    <row r="2565" spans="1:2" x14ac:dyDescent="0.35">
      <c r="A2565" t="s">
        <v>8952</v>
      </c>
      <c r="B2565" t="s">
        <v>11904</v>
      </c>
    </row>
    <row r="2566" spans="1:2" x14ac:dyDescent="0.35">
      <c r="A2566" t="s">
        <v>8953</v>
      </c>
      <c r="B2566" t="s">
        <v>11905</v>
      </c>
    </row>
    <row r="2567" spans="1:2" x14ac:dyDescent="0.35">
      <c r="A2567" t="s">
        <v>8954</v>
      </c>
      <c r="B2567" t="s">
        <v>11906</v>
      </c>
    </row>
    <row r="2568" spans="1:2" x14ac:dyDescent="0.35">
      <c r="A2568" t="s">
        <v>8955</v>
      </c>
      <c r="B2568" t="s">
        <v>11907</v>
      </c>
    </row>
    <row r="2569" spans="1:2" x14ac:dyDescent="0.35">
      <c r="A2569" t="s">
        <v>8956</v>
      </c>
      <c r="B2569" t="s">
        <v>11908</v>
      </c>
    </row>
    <row r="2570" spans="1:2" x14ac:dyDescent="0.35">
      <c r="A2570" t="s">
        <v>8957</v>
      </c>
      <c r="B2570" t="s">
        <v>11909</v>
      </c>
    </row>
    <row r="2571" spans="1:2" x14ac:dyDescent="0.35">
      <c r="A2571" t="s">
        <v>8958</v>
      </c>
      <c r="B2571" t="s">
        <v>11910</v>
      </c>
    </row>
    <row r="2572" spans="1:2" x14ac:dyDescent="0.35">
      <c r="A2572" t="s">
        <v>8959</v>
      </c>
      <c r="B2572" t="s">
        <v>11911</v>
      </c>
    </row>
    <row r="2573" spans="1:2" x14ac:dyDescent="0.35">
      <c r="A2573" t="s">
        <v>8960</v>
      </c>
      <c r="B2573" t="s">
        <v>11912</v>
      </c>
    </row>
    <row r="2574" spans="1:2" x14ac:dyDescent="0.35">
      <c r="A2574" t="s">
        <v>8961</v>
      </c>
      <c r="B2574" t="s">
        <v>11913</v>
      </c>
    </row>
    <row r="2575" spans="1:2" x14ac:dyDescent="0.35">
      <c r="A2575" t="s">
        <v>8962</v>
      </c>
      <c r="B2575" t="s">
        <v>11914</v>
      </c>
    </row>
    <row r="2576" spans="1:2" x14ac:dyDescent="0.35">
      <c r="A2576" t="s">
        <v>8963</v>
      </c>
      <c r="B2576" t="s">
        <v>11915</v>
      </c>
    </row>
    <row r="2577" spans="1:4" x14ac:dyDescent="0.35">
      <c r="A2577" t="s">
        <v>8964</v>
      </c>
      <c r="B2577" t="s">
        <v>11916</v>
      </c>
      <c r="D2577" s="1"/>
    </row>
    <row r="2578" spans="1:4" x14ac:dyDescent="0.35">
      <c r="A2578" t="s">
        <v>8965</v>
      </c>
      <c r="B2578" t="s">
        <v>11917</v>
      </c>
    </row>
    <row r="2579" spans="1:4" x14ac:dyDescent="0.35">
      <c r="A2579" t="s">
        <v>8966</v>
      </c>
      <c r="B2579" t="s">
        <v>11918</v>
      </c>
    </row>
    <row r="2580" spans="1:4" x14ac:dyDescent="0.35">
      <c r="A2580" t="s">
        <v>8967</v>
      </c>
      <c r="B2580" t="s">
        <v>11919</v>
      </c>
    </row>
    <row r="2581" spans="1:4" x14ac:dyDescent="0.35">
      <c r="A2581" t="s">
        <v>8968</v>
      </c>
      <c r="B2581" t="s">
        <v>11920</v>
      </c>
    </row>
    <row r="2582" spans="1:4" x14ac:dyDescent="0.35">
      <c r="A2582" t="s">
        <v>8969</v>
      </c>
      <c r="B2582" t="s">
        <v>11921</v>
      </c>
    </row>
    <row r="2583" spans="1:4" x14ac:dyDescent="0.35">
      <c r="A2583" t="s">
        <v>8970</v>
      </c>
      <c r="B2583" t="s">
        <v>11922</v>
      </c>
    </row>
    <row r="2584" spans="1:4" x14ac:dyDescent="0.35">
      <c r="A2584" t="s">
        <v>8971</v>
      </c>
      <c r="B2584" t="s">
        <v>11923</v>
      </c>
    </row>
    <row r="2585" spans="1:4" x14ac:dyDescent="0.35">
      <c r="A2585" t="s">
        <v>8972</v>
      </c>
      <c r="B2585" t="s">
        <v>11924</v>
      </c>
    </row>
    <row r="2586" spans="1:4" x14ac:dyDescent="0.35">
      <c r="A2586" t="s">
        <v>8973</v>
      </c>
      <c r="B2586" t="s">
        <v>11925</v>
      </c>
    </row>
    <row r="2587" spans="1:4" x14ac:dyDescent="0.35">
      <c r="A2587" t="s">
        <v>8974</v>
      </c>
      <c r="B2587" t="s">
        <v>11926</v>
      </c>
    </row>
    <row r="2588" spans="1:4" x14ac:dyDescent="0.35">
      <c r="A2588" t="s">
        <v>8975</v>
      </c>
      <c r="B2588" t="s">
        <v>11927</v>
      </c>
    </row>
    <row r="2589" spans="1:4" x14ac:dyDescent="0.35">
      <c r="A2589" t="s">
        <v>8976</v>
      </c>
      <c r="B2589" t="s">
        <v>11928</v>
      </c>
    </row>
    <row r="2590" spans="1:4" x14ac:dyDescent="0.35">
      <c r="A2590" t="s">
        <v>8977</v>
      </c>
      <c r="B2590" t="s">
        <v>11929</v>
      </c>
    </row>
    <row r="2591" spans="1:4" x14ac:dyDescent="0.35">
      <c r="A2591" t="s">
        <v>8978</v>
      </c>
      <c r="B2591" t="s">
        <v>11930</v>
      </c>
    </row>
    <row r="2592" spans="1:4" x14ac:dyDescent="0.35">
      <c r="A2592" t="s">
        <v>8979</v>
      </c>
      <c r="B2592" t="s">
        <v>11931</v>
      </c>
    </row>
    <row r="2593" spans="1:4" x14ac:dyDescent="0.35">
      <c r="A2593" t="s">
        <v>8980</v>
      </c>
      <c r="B2593" t="s">
        <v>11606</v>
      </c>
    </row>
    <row r="2594" spans="1:4" x14ac:dyDescent="0.35">
      <c r="A2594" t="s">
        <v>8981</v>
      </c>
      <c r="B2594" t="s">
        <v>11932</v>
      </c>
    </row>
    <row r="2595" spans="1:4" x14ac:dyDescent="0.35">
      <c r="A2595" t="s">
        <v>8982</v>
      </c>
      <c r="B2595" t="s">
        <v>11933</v>
      </c>
    </row>
    <row r="2596" spans="1:4" x14ac:dyDescent="0.35">
      <c r="A2596" t="s">
        <v>8983</v>
      </c>
      <c r="B2596" t="s">
        <v>11934</v>
      </c>
    </row>
    <row r="2597" spans="1:4" x14ac:dyDescent="0.35">
      <c r="A2597" t="s">
        <v>8984</v>
      </c>
      <c r="B2597" t="s">
        <v>11607</v>
      </c>
    </row>
    <row r="2598" spans="1:4" x14ac:dyDescent="0.35">
      <c r="A2598" t="s">
        <v>8985</v>
      </c>
      <c r="B2598" t="s">
        <v>11935</v>
      </c>
    </row>
    <row r="2599" spans="1:4" x14ac:dyDescent="0.35">
      <c r="A2599" t="s">
        <v>8986</v>
      </c>
      <c r="B2599" t="s">
        <v>11936</v>
      </c>
    </row>
    <row r="2600" spans="1:4" x14ac:dyDescent="0.35">
      <c r="A2600" t="s">
        <v>8987</v>
      </c>
      <c r="B2600" t="s">
        <v>11937</v>
      </c>
    </row>
    <row r="2601" spans="1:4" x14ac:dyDescent="0.35">
      <c r="A2601" t="s">
        <v>8988</v>
      </c>
      <c r="B2601" t="s">
        <v>11938</v>
      </c>
    </row>
    <row r="2602" spans="1:4" x14ac:dyDescent="0.35">
      <c r="A2602" t="s">
        <v>8989</v>
      </c>
      <c r="B2602" t="s">
        <v>11939</v>
      </c>
    </row>
    <row r="2603" spans="1:4" x14ac:dyDescent="0.35">
      <c r="A2603" t="s">
        <v>8990</v>
      </c>
      <c r="B2603" t="s">
        <v>11940</v>
      </c>
    </row>
    <row r="2604" spans="1:4" x14ac:dyDescent="0.35">
      <c r="A2604" t="s">
        <v>8991</v>
      </c>
      <c r="B2604" t="s">
        <v>11941</v>
      </c>
    </row>
    <row r="2605" spans="1:4" x14ac:dyDescent="0.35">
      <c r="A2605" t="s">
        <v>8992</v>
      </c>
      <c r="B2605" t="s">
        <v>11942</v>
      </c>
    </row>
    <row r="2606" spans="1:4" x14ac:dyDescent="0.35">
      <c r="A2606" t="s">
        <v>8993</v>
      </c>
      <c r="B2606" t="s">
        <v>11943</v>
      </c>
      <c r="D2606" s="1"/>
    </row>
    <row r="2607" spans="1:4" x14ac:dyDescent="0.35">
      <c r="A2607" t="s">
        <v>8994</v>
      </c>
      <c r="B2607" t="s">
        <v>11944</v>
      </c>
    </row>
    <row r="2608" spans="1:4" x14ac:dyDescent="0.35">
      <c r="A2608" t="s">
        <v>8995</v>
      </c>
      <c r="B2608" t="s">
        <v>11945</v>
      </c>
    </row>
    <row r="2609" spans="1:2" x14ac:dyDescent="0.35">
      <c r="A2609" t="s">
        <v>8996</v>
      </c>
      <c r="B2609" t="s">
        <v>11946</v>
      </c>
    </row>
    <row r="2610" spans="1:2" x14ac:dyDescent="0.35">
      <c r="A2610" t="s">
        <v>8997</v>
      </c>
      <c r="B2610" t="s">
        <v>11947</v>
      </c>
    </row>
    <row r="2611" spans="1:2" x14ac:dyDescent="0.35">
      <c r="A2611" t="s">
        <v>8998</v>
      </c>
      <c r="B2611" t="s">
        <v>11948</v>
      </c>
    </row>
    <row r="2612" spans="1:2" x14ac:dyDescent="0.35">
      <c r="A2612" t="s">
        <v>8999</v>
      </c>
      <c r="B2612" t="s">
        <v>11949</v>
      </c>
    </row>
    <row r="2613" spans="1:2" x14ac:dyDescent="0.35">
      <c r="A2613" t="s">
        <v>9000</v>
      </c>
      <c r="B2613" t="s">
        <v>11950</v>
      </c>
    </row>
    <row r="2614" spans="1:2" x14ac:dyDescent="0.35">
      <c r="A2614" t="s">
        <v>9001</v>
      </c>
      <c r="B2614" t="s">
        <v>11951</v>
      </c>
    </row>
    <row r="2615" spans="1:2" x14ac:dyDescent="0.35">
      <c r="A2615" t="s">
        <v>9002</v>
      </c>
      <c r="B2615" t="s">
        <v>11952</v>
      </c>
    </row>
    <row r="2616" spans="1:2" x14ac:dyDescent="0.35">
      <c r="A2616" t="s">
        <v>9003</v>
      </c>
      <c r="B2616" t="s">
        <v>11953</v>
      </c>
    </row>
    <row r="2617" spans="1:2" x14ac:dyDescent="0.35">
      <c r="A2617" t="s">
        <v>9004</v>
      </c>
      <c r="B2617" t="s">
        <v>11954</v>
      </c>
    </row>
    <row r="2618" spans="1:2" x14ac:dyDescent="0.35">
      <c r="A2618" t="s">
        <v>9005</v>
      </c>
      <c r="B2618" t="s">
        <v>11955</v>
      </c>
    </row>
    <row r="2619" spans="1:2" x14ac:dyDescent="0.35">
      <c r="A2619" t="s">
        <v>9006</v>
      </c>
      <c r="B2619" t="s">
        <v>11956</v>
      </c>
    </row>
    <row r="2620" spans="1:2" x14ac:dyDescent="0.35">
      <c r="A2620" t="s">
        <v>9007</v>
      </c>
      <c r="B2620" t="s">
        <v>11957</v>
      </c>
    </row>
    <row r="2621" spans="1:2" x14ac:dyDescent="0.35">
      <c r="A2621" t="s">
        <v>9008</v>
      </c>
      <c r="B2621" t="s">
        <v>11958</v>
      </c>
    </row>
    <row r="2622" spans="1:2" x14ac:dyDescent="0.35">
      <c r="A2622" t="s">
        <v>9009</v>
      </c>
      <c r="B2622" t="s">
        <v>11959</v>
      </c>
    </row>
    <row r="2623" spans="1:2" x14ac:dyDescent="0.35">
      <c r="A2623" t="s">
        <v>9010</v>
      </c>
      <c r="B2623" t="s">
        <v>11608</v>
      </c>
    </row>
    <row r="2624" spans="1:2" x14ac:dyDescent="0.35">
      <c r="A2624" t="s">
        <v>9011</v>
      </c>
      <c r="B2624" t="s">
        <v>11609</v>
      </c>
    </row>
    <row r="2625" spans="1:2" x14ac:dyDescent="0.35">
      <c r="A2625" t="s">
        <v>9012</v>
      </c>
      <c r="B2625" t="s">
        <v>11960</v>
      </c>
    </row>
    <row r="2626" spans="1:2" x14ac:dyDescent="0.35">
      <c r="A2626" t="s">
        <v>9013</v>
      </c>
      <c r="B2626" t="s">
        <v>11610</v>
      </c>
    </row>
    <row r="2627" spans="1:2" x14ac:dyDescent="0.35">
      <c r="A2627" t="s">
        <v>9014</v>
      </c>
      <c r="B2627" t="s">
        <v>11961</v>
      </c>
    </row>
    <row r="2628" spans="1:2" x14ac:dyDescent="0.35">
      <c r="A2628" t="s">
        <v>9015</v>
      </c>
      <c r="B2628" t="s">
        <v>11962</v>
      </c>
    </row>
    <row r="2629" spans="1:2" x14ac:dyDescent="0.35">
      <c r="A2629" t="s">
        <v>9016</v>
      </c>
      <c r="B2629" t="s">
        <v>11963</v>
      </c>
    </row>
    <row r="2630" spans="1:2" x14ac:dyDescent="0.35">
      <c r="A2630" t="s">
        <v>9017</v>
      </c>
      <c r="B2630" t="s">
        <v>11964</v>
      </c>
    </row>
    <row r="2631" spans="1:2" x14ac:dyDescent="0.35">
      <c r="A2631" t="s">
        <v>9018</v>
      </c>
      <c r="B2631" t="s">
        <v>11965</v>
      </c>
    </row>
    <row r="2632" spans="1:2" x14ac:dyDescent="0.35">
      <c r="A2632" t="s">
        <v>9019</v>
      </c>
      <c r="B2632" t="s">
        <v>11966</v>
      </c>
    </row>
    <row r="2633" spans="1:2" x14ac:dyDescent="0.35">
      <c r="A2633" t="s">
        <v>9020</v>
      </c>
      <c r="B2633" t="s">
        <v>11967</v>
      </c>
    </row>
    <row r="2634" spans="1:2" x14ac:dyDescent="0.35">
      <c r="A2634" t="s">
        <v>9021</v>
      </c>
      <c r="B2634" t="s">
        <v>11968</v>
      </c>
    </row>
    <row r="2635" spans="1:2" x14ac:dyDescent="0.35">
      <c r="A2635" t="s">
        <v>9022</v>
      </c>
      <c r="B2635" t="s">
        <v>11969</v>
      </c>
    </row>
    <row r="2636" spans="1:2" x14ac:dyDescent="0.35">
      <c r="A2636" t="s">
        <v>9023</v>
      </c>
      <c r="B2636" t="s">
        <v>11970</v>
      </c>
    </row>
    <row r="2637" spans="1:2" x14ac:dyDescent="0.35">
      <c r="A2637" t="s">
        <v>9024</v>
      </c>
      <c r="B2637" t="s">
        <v>11971</v>
      </c>
    </row>
    <row r="2638" spans="1:2" x14ac:dyDescent="0.35">
      <c r="A2638" t="s">
        <v>9025</v>
      </c>
      <c r="B2638" t="s">
        <v>11611</v>
      </c>
    </row>
    <row r="2639" spans="1:2" x14ac:dyDescent="0.35">
      <c r="A2639" t="s">
        <v>9026</v>
      </c>
      <c r="B2639" t="s">
        <v>11972</v>
      </c>
    </row>
    <row r="2640" spans="1:2" x14ac:dyDescent="0.35">
      <c r="A2640" t="s">
        <v>9027</v>
      </c>
      <c r="B2640" t="s">
        <v>11973</v>
      </c>
    </row>
    <row r="2641" spans="1:2" x14ac:dyDescent="0.35">
      <c r="A2641" t="s">
        <v>9028</v>
      </c>
      <c r="B2641" t="s">
        <v>11974</v>
      </c>
    </row>
    <row r="2642" spans="1:2" x14ac:dyDescent="0.35">
      <c r="A2642" t="s">
        <v>9029</v>
      </c>
      <c r="B2642" t="s">
        <v>11975</v>
      </c>
    </row>
    <row r="2643" spans="1:2" x14ac:dyDescent="0.35">
      <c r="A2643" t="s">
        <v>9030</v>
      </c>
      <c r="B2643" t="s">
        <v>11976</v>
      </c>
    </row>
    <row r="2644" spans="1:2" x14ac:dyDescent="0.35">
      <c r="A2644" t="s">
        <v>9031</v>
      </c>
      <c r="B2644" t="s">
        <v>11977</v>
      </c>
    </row>
    <row r="2645" spans="1:2" x14ac:dyDescent="0.35">
      <c r="A2645" t="s">
        <v>9032</v>
      </c>
      <c r="B2645" t="s">
        <v>11978</v>
      </c>
    </row>
    <row r="2646" spans="1:2" x14ac:dyDescent="0.35">
      <c r="A2646" t="s">
        <v>9033</v>
      </c>
      <c r="B2646" t="s">
        <v>11979</v>
      </c>
    </row>
    <row r="2647" spans="1:2" x14ac:dyDescent="0.35">
      <c r="A2647" t="s">
        <v>9034</v>
      </c>
      <c r="B2647" t="s">
        <v>11980</v>
      </c>
    </row>
    <row r="2648" spans="1:2" x14ac:dyDescent="0.35">
      <c r="A2648" t="s">
        <v>9035</v>
      </c>
      <c r="B2648" t="s">
        <v>11981</v>
      </c>
    </row>
    <row r="2649" spans="1:2" x14ac:dyDescent="0.35">
      <c r="A2649" t="s">
        <v>9036</v>
      </c>
      <c r="B2649" t="s">
        <v>11982</v>
      </c>
    </row>
    <row r="2650" spans="1:2" x14ac:dyDescent="0.35">
      <c r="A2650" t="s">
        <v>9037</v>
      </c>
      <c r="B2650" t="s">
        <v>11983</v>
      </c>
    </row>
    <row r="2651" spans="1:2" x14ac:dyDescent="0.35">
      <c r="A2651" t="s">
        <v>9038</v>
      </c>
      <c r="B2651" t="s">
        <v>11984</v>
      </c>
    </row>
    <row r="2652" spans="1:2" x14ac:dyDescent="0.35">
      <c r="A2652" t="s">
        <v>9039</v>
      </c>
      <c r="B2652" t="s">
        <v>11985</v>
      </c>
    </row>
    <row r="2653" spans="1:2" x14ac:dyDescent="0.35">
      <c r="A2653" t="s">
        <v>9040</v>
      </c>
      <c r="B2653" t="s">
        <v>11986</v>
      </c>
    </row>
    <row r="2654" spans="1:2" x14ac:dyDescent="0.35">
      <c r="A2654" t="s">
        <v>9041</v>
      </c>
      <c r="B2654" t="s">
        <v>11987</v>
      </c>
    </row>
    <row r="2655" spans="1:2" x14ac:dyDescent="0.35">
      <c r="A2655" t="s">
        <v>9042</v>
      </c>
      <c r="B2655" t="s">
        <v>11988</v>
      </c>
    </row>
    <row r="2656" spans="1:2" x14ac:dyDescent="0.35">
      <c r="A2656" t="s">
        <v>9043</v>
      </c>
      <c r="B2656" t="s">
        <v>11989</v>
      </c>
    </row>
    <row r="2657" spans="1:2" x14ac:dyDescent="0.35">
      <c r="A2657" t="s">
        <v>9044</v>
      </c>
      <c r="B2657" t="s">
        <v>11990</v>
      </c>
    </row>
    <row r="2658" spans="1:2" x14ac:dyDescent="0.35">
      <c r="A2658" t="s">
        <v>9045</v>
      </c>
      <c r="B2658" t="s">
        <v>11991</v>
      </c>
    </row>
    <row r="2659" spans="1:2" x14ac:dyDescent="0.35">
      <c r="A2659" t="s">
        <v>9046</v>
      </c>
      <c r="B2659" t="s">
        <v>11992</v>
      </c>
    </row>
    <row r="2660" spans="1:2" x14ac:dyDescent="0.35">
      <c r="A2660" t="s">
        <v>9047</v>
      </c>
      <c r="B2660" t="s">
        <v>11993</v>
      </c>
    </row>
    <row r="2661" spans="1:2" x14ac:dyDescent="0.35">
      <c r="A2661" t="s">
        <v>9048</v>
      </c>
      <c r="B2661" t="s">
        <v>11994</v>
      </c>
    </row>
    <row r="2662" spans="1:2" x14ac:dyDescent="0.35">
      <c r="A2662" t="s">
        <v>9049</v>
      </c>
      <c r="B2662" t="s">
        <v>11995</v>
      </c>
    </row>
    <row r="2663" spans="1:2" x14ac:dyDescent="0.35">
      <c r="A2663" t="s">
        <v>9050</v>
      </c>
      <c r="B2663" t="s">
        <v>11996</v>
      </c>
    </row>
    <row r="2664" spans="1:2" x14ac:dyDescent="0.35">
      <c r="A2664" t="s">
        <v>9051</v>
      </c>
      <c r="B2664" t="s">
        <v>11997</v>
      </c>
    </row>
    <row r="2665" spans="1:2" x14ac:dyDescent="0.35">
      <c r="A2665" t="s">
        <v>9052</v>
      </c>
      <c r="B2665" t="s">
        <v>11998</v>
      </c>
    </row>
    <row r="2666" spans="1:2" x14ac:dyDescent="0.35">
      <c r="A2666" t="s">
        <v>9053</v>
      </c>
      <c r="B2666" t="s">
        <v>11999</v>
      </c>
    </row>
    <row r="2667" spans="1:2" x14ac:dyDescent="0.35">
      <c r="A2667" t="s">
        <v>9054</v>
      </c>
      <c r="B2667" t="s">
        <v>12000</v>
      </c>
    </row>
    <row r="2668" spans="1:2" x14ac:dyDescent="0.35">
      <c r="A2668" t="s">
        <v>9055</v>
      </c>
      <c r="B2668" t="s">
        <v>12001</v>
      </c>
    </row>
    <row r="2669" spans="1:2" x14ac:dyDescent="0.35">
      <c r="A2669" t="s">
        <v>9056</v>
      </c>
      <c r="B2669" t="s">
        <v>12002</v>
      </c>
    </row>
    <row r="2670" spans="1:2" x14ac:dyDescent="0.35">
      <c r="A2670" t="s">
        <v>9057</v>
      </c>
      <c r="B2670" t="s">
        <v>12003</v>
      </c>
    </row>
    <row r="2671" spans="1:2" x14ac:dyDescent="0.35">
      <c r="A2671" t="s">
        <v>9058</v>
      </c>
      <c r="B2671" t="s">
        <v>12004</v>
      </c>
    </row>
    <row r="2672" spans="1:2" x14ac:dyDescent="0.35">
      <c r="A2672" t="s">
        <v>9059</v>
      </c>
      <c r="B2672" t="s">
        <v>12005</v>
      </c>
    </row>
    <row r="2673" spans="1:2" x14ac:dyDescent="0.35">
      <c r="A2673" t="s">
        <v>9060</v>
      </c>
      <c r="B2673" t="s">
        <v>12006</v>
      </c>
    </row>
    <row r="2674" spans="1:2" x14ac:dyDescent="0.35">
      <c r="A2674" t="s">
        <v>9061</v>
      </c>
      <c r="B2674" t="s">
        <v>12007</v>
      </c>
    </row>
    <row r="2675" spans="1:2" x14ac:dyDescent="0.35">
      <c r="A2675" t="s">
        <v>9062</v>
      </c>
      <c r="B2675" t="s">
        <v>12008</v>
      </c>
    </row>
    <row r="2676" spans="1:2" x14ac:dyDescent="0.35">
      <c r="A2676" t="s">
        <v>9063</v>
      </c>
      <c r="B2676" t="s">
        <v>12009</v>
      </c>
    </row>
    <row r="2677" spans="1:2" x14ac:dyDescent="0.35">
      <c r="A2677" t="s">
        <v>9064</v>
      </c>
      <c r="B2677" t="s">
        <v>12010</v>
      </c>
    </row>
    <row r="2678" spans="1:2" x14ac:dyDescent="0.35">
      <c r="A2678" t="s">
        <v>9065</v>
      </c>
      <c r="B2678" t="s">
        <v>12011</v>
      </c>
    </row>
    <row r="2679" spans="1:2" x14ac:dyDescent="0.35">
      <c r="A2679" t="s">
        <v>9066</v>
      </c>
      <c r="B2679" t="s">
        <v>12012</v>
      </c>
    </row>
    <row r="2680" spans="1:2" x14ac:dyDescent="0.35">
      <c r="A2680" t="s">
        <v>9067</v>
      </c>
      <c r="B2680" t="s">
        <v>12013</v>
      </c>
    </row>
    <row r="2681" spans="1:2" x14ac:dyDescent="0.35">
      <c r="A2681" t="s">
        <v>9068</v>
      </c>
      <c r="B2681" t="s">
        <v>12014</v>
      </c>
    </row>
    <row r="2682" spans="1:2" x14ac:dyDescent="0.35">
      <c r="A2682" t="s">
        <v>9069</v>
      </c>
      <c r="B2682" t="s">
        <v>12015</v>
      </c>
    </row>
    <row r="2683" spans="1:2" x14ac:dyDescent="0.35">
      <c r="A2683" t="s">
        <v>9070</v>
      </c>
      <c r="B2683" t="s">
        <v>12016</v>
      </c>
    </row>
    <row r="2684" spans="1:2" x14ac:dyDescent="0.35">
      <c r="A2684" t="s">
        <v>9071</v>
      </c>
      <c r="B2684" t="s">
        <v>12017</v>
      </c>
    </row>
    <row r="2685" spans="1:2" x14ac:dyDescent="0.35">
      <c r="A2685" t="s">
        <v>9072</v>
      </c>
      <c r="B2685" t="s">
        <v>12018</v>
      </c>
    </row>
    <row r="2686" spans="1:2" x14ac:dyDescent="0.35">
      <c r="A2686" t="s">
        <v>9073</v>
      </c>
      <c r="B2686" t="s">
        <v>12019</v>
      </c>
    </row>
    <row r="2687" spans="1:2" x14ac:dyDescent="0.35">
      <c r="A2687" t="s">
        <v>9074</v>
      </c>
      <c r="B2687" t="s">
        <v>12020</v>
      </c>
    </row>
    <row r="2688" spans="1:2" x14ac:dyDescent="0.35">
      <c r="A2688" t="s">
        <v>9075</v>
      </c>
      <c r="B2688" t="s">
        <v>12021</v>
      </c>
    </row>
    <row r="2689" spans="1:2" x14ac:dyDescent="0.35">
      <c r="A2689" t="s">
        <v>9076</v>
      </c>
      <c r="B2689" t="s">
        <v>12022</v>
      </c>
    </row>
    <row r="2690" spans="1:2" x14ac:dyDescent="0.35">
      <c r="A2690" t="s">
        <v>9077</v>
      </c>
      <c r="B2690" t="s">
        <v>12023</v>
      </c>
    </row>
    <row r="2691" spans="1:2" x14ac:dyDescent="0.35">
      <c r="A2691" t="s">
        <v>9078</v>
      </c>
      <c r="B2691" t="s">
        <v>12024</v>
      </c>
    </row>
    <row r="2692" spans="1:2" x14ac:dyDescent="0.35">
      <c r="A2692" t="s">
        <v>9079</v>
      </c>
      <c r="B2692" t="s">
        <v>12025</v>
      </c>
    </row>
    <row r="2693" spans="1:2" x14ac:dyDescent="0.35">
      <c r="A2693" t="s">
        <v>9080</v>
      </c>
      <c r="B2693" t="s">
        <v>12026</v>
      </c>
    </row>
    <row r="2694" spans="1:2" x14ac:dyDescent="0.35">
      <c r="A2694" t="s">
        <v>9081</v>
      </c>
      <c r="B2694" t="s">
        <v>12027</v>
      </c>
    </row>
    <row r="2695" spans="1:2" x14ac:dyDescent="0.35">
      <c r="A2695" t="s">
        <v>9082</v>
      </c>
      <c r="B2695" t="s">
        <v>12028</v>
      </c>
    </row>
    <row r="2696" spans="1:2" x14ac:dyDescent="0.35">
      <c r="A2696" t="s">
        <v>9083</v>
      </c>
      <c r="B2696" t="s">
        <v>12029</v>
      </c>
    </row>
    <row r="2697" spans="1:2" x14ac:dyDescent="0.35">
      <c r="A2697" t="s">
        <v>9084</v>
      </c>
      <c r="B2697" t="s">
        <v>12030</v>
      </c>
    </row>
    <row r="2698" spans="1:2" x14ac:dyDescent="0.35">
      <c r="A2698" t="s">
        <v>9085</v>
      </c>
      <c r="B2698" t="s">
        <v>12031</v>
      </c>
    </row>
    <row r="2699" spans="1:2" x14ac:dyDescent="0.35">
      <c r="A2699" t="s">
        <v>9086</v>
      </c>
      <c r="B2699" t="s">
        <v>12032</v>
      </c>
    </row>
    <row r="2700" spans="1:2" x14ac:dyDescent="0.35">
      <c r="A2700" t="s">
        <v>9087</v>
      </c>
      <c r="B2700" t="s">
        <v>12033</v>
      </c>
    </row>
    <row r="2701" spans="1:2" x14ac:dyDescent="0.35">
      <c r="A2701" t="s">
        <v>9088</v>
      </c>
      <c r="B2701" t="s">
        <v>12034</v>
      </c>
    </row>
    <row r="2702" spans="1:2" x14ac:dyDescent="0.35">
      <c r="A2702" t="s">
        <v>9089</v>
      </c>
      <c r="B2702" t="s">
        <v>12035</v>
      </c>
    </row>
    <row r="2703" spans="1:2" x14ac:dyDescent="0.35">
      <c r="A2703" t="s">
        <v>9090</v>
      </c>
      <c r="B2703" t="s">
        <v>12036</v>
      </c>
    </row>
    <row r="2704" spans="1:2" x14ac:dyDescent="0.35">
      <c r="A2704" t="s">
        <v>9091</v>
      </c>
      <c r="B2704" t="s">
        <v>12037</v>
      </c>
    </row>
    <row r="2705" spans="1:2" x14ac:dyDescent="0.35">
      <c r="A2705" t="s">
        <v>9092</v>
      </c>
      <c r="B2705" t="s">
        <v>12038</v>
      </c>
    </row>
    <row r="2706" spans="1:2" x14ac:dyDescent="0.35">
      <c r="A2706" t="s">
        <v>9093</v>
      </c>
      <c r="B2706" t="s">
        <v>12039</v>
      </c>
    </row>
    <row r="2707" spans="1:2" x14ac:dyDescent="0.35">
      <c r="A2707" t="s">
        <v>9094</v>
      </c>
      <c r="B2707" t="s">
        <v>12040</v>
      </c>
    </row>
    <row r="2708" spans="1:2" x14ac:dyDescent="0.35">
      <c r="A2708" t="s">
        <v>9095</v>
      </c>
      <c r="B2708" t="s">
        <v>12041</v>
      </c>
    </row>
    <row r="2709" spans="1:2" x14ac:dyDescent="0.35">
      <c r="A2709" t="s">
        <v>9096</v>
      </c>
      <c r="B2709" t="s">
        <v>12042</v>
      </c>
    </row>
    <row r="2710" spans="1:2" x14ac:dyDescent="0.35">
      <c r="A2710" t="s">
        <v>9097</v>
      </c>
      <c r="B2710" t="s">
        <v>12043</v>
      </c>
    </row>
    <row r="2711" spans="1:2" x14ac:dyDescent="0.35">
      <c r="A2711" t="s">
        <v>9098</v>
      </c>
      <c r="B2711" t="s">
        <v>12044</v>
      </c>
    </row>
    <row r="2712" spans="1:2" x14ac:dyDescent="0.35">
      <c r="A2712" t="s">
        <v>9099</v>
      </c>
      <c r="B2712" t="s">
        <v>12045</v>
      </c>
    </row>
    <row r="2713" spans="1:2" x14ac:dyDescent="0.35">
      <c r="A2713" t="s">
        <v>9100</v>
      </c>
      <c r="B2713" t="s">
        <v>12046</v>
      </c>
    </row>
    <row r="2714" spans="1:2" x14ac:dyDescent="0.35">
      <c r="A2714" t="s">
        <v>9101</v>
      </c>
      <c r="B2714" t="s">
        <v>12047</v>
      </c>
    </row>
    <row r="2715" spans="1:2" x14ac:dyDescent="0.35">
      <c r="A2715" t="s">
        <v>9102</v>
      </c>
      <c r="B2715" t="s">
        <v>12048</v>
      </c>
    </row>
    <row r="2716" spans="1:2" x14ac:dyDescent="0.35">
      <c r="A2716" t="s">
        <v>9103</v>
      </c>
      <c r="B2716" t="s">
        <v>12049</v>
      </c>
    </row>
    <row r="2717" spans="1:2" x14ac:dyDescent="0.35">
      <c r="A2717" t="s">
        <v>9104</v>
      </c>
      <c r="B2717" t="s">
        <v>12050</v>
      </c>
    </row>
    <row r="2718" spans="1:2" x14ac:dyDescent="0.35">
      <c r="A2718" t="s">
        <v>9105</v>
      </c>
      <c r="B2718" t="s">
        <v>12051</v>
      </c>
    </row>
    <row r="2719" spans="1:2" x14ac:dyDescent="0.35">
      <c r="A2719" t="s">
        <v>9106</v>
      </c>
      <c r="B2719" t="s">
        <v>12052</v>
      </c>
    </row>
    <row r="2720" spans="1:2" x14ac:dyDescent="0.35">
      <c r="A2720" t="s">
        <v>9107</v>
      </c>
      <c r="B2720" t="s">
        <v>12053</v>
      </c>
    </row>
    <row r="2721" spans="1:2" x14ac:dyDescent="0.35">
      <c r="A2721" t="s">
        <v>9108</v>
      </c>
      <c r="B2721" t="s">
        <v>12054</v>
      </c>
    </row>
    <row r="2722" spans="1:2" x14ac:dyDescent="0.35">
      <c r="A2722" t="s">
        <v>9109</v>
      </c>
      <c r="B2722" t="s">
        <v>12055</v>
      </c>
    </row>
    <row r="2723" spans="1:2" x14ac:dyDescent="0.35">
      <c r="A2723" t="s">
        <v>9110</v>
      </c>
      <c r="B2723" t="s">
        <v>12056</v>
      </c>
    </row>
    <row r="2724" spans="1:2" x14ac:dyDescent="0.35">
      <c r="A2724" t="s">
        <v>9111</v>
      </c>
      <c r="B2724" t="s">
        <v>12057</v>
      </c>
    </row>
    <row r="2725" spans="1:2" x14ac:dyDescent="0.35">
      <c r="A2725" t="s">
        <v>9112</v>
      </c>
      <c r="B2725" t="s">
        <v>12058</v>
      </c>
    </row>
    <row r="2726" spans="1:2" x14ac:dyDescent="0.35">
      <c r="A2726" t="s">
        <v>9113</v>
      </c>
      <c r="B2726" t="s">
        <v>12059</v>
      </c>
    </row>
    <row r="2727" spans="1:2" x14ac:dyDescent="0.35">
      <c r="A2727" t="s">
        <v>9114</v>
      </c>
      <c r="B2727" t="s">
        <v>11612</v>
      </c>
    </row>
    <row r="2728" spans="1:2" x14ac:dyDescent="0.35">
      <c r="A2728" t="s">
        <v>9115</v>
      </c>
      <c r="B2728" t="s">
        <v>12060</v>
      </c>
    </row>
    <row r="2729" spans="1:2" x14ac:dyDescent="0.35">
      <c r="A2729" t="s">
        <v>9116</v>
      </c>
      <c r="B2729" t="s">
        <v>12061</v>
      </c>
    </row>
    <row r="2730" spans="1:2" x14ac:dyDescent="0.35">
      <c r="A2730" t="s">
        <v>9117</v>
      </c>
      <c r="B2730" t="s">
        <v>12062</v>
      </c>
    </row>
    <row r="2731" spans="1:2" x14ac:dyDescent="0.35">
      <c r="A2731" t="s">
        <v>9118</v>
      </c>
      <c r="B2731" t="s">
        <v>12063</v>
      </c>
    </row>
    <row r="2732" spans="1:2" x14ac:dyDescent="0.35">
      <c r="A2732" t="s">
        <v>9119</v>
      </c>
      <c r="B2732" t="s">
        <v>12064</v>
      </c>
    </row>
    <row r="2733" spans="1:2" x14ac:dyDescent="0.35">
      <c r="A2733" t="s">
        <v>9120</v>
      </c>
      <c r="B2733" t="s">
        <v>12065</v>
      </c>
    </row>
    <row r="2734" spans="1:2" x14ac:dyDescent="0.35">
      <c r="A2734" t="s">
        <v>9121</v>
      </c>
      <c r="B2734" t="s">
        <v>12066</v>
      </c>
    </row>
    <row r="2735" spans="1:2" x14ac:dyDescent="0.35">
      <c r="A2735" t="s">
        <v>9122</v>
      </c>
      <c r="B2735" t="s">
        <v>12067</v>
      </c>
    </row>
    <row r="2736" spans="1:2" x14ac:dyDescent="0.35">
      <c r="A2736" t="s">
        <v>9123</v>
      </c>
      <c r="B2736" t="s">
        <v>12068</v>
      </c>
    </row>
    <row r="2737" spans="1:4" x14ac:dyDescent="0.35">
      <c r="A2737" t="s">
        <v>9124</v>
      </c>
      <c r="B2737" t="s">
        <v>12069</v>
      </c>
    </row>
    <row r="2738" spans="1:4" x14ac:dyDescent="0.35">
      <c r="A2738" t="s">
        <v>9125</v>
      </c>
      <c r="B2738" t="s">
        <v>12070</v>
      </c>
    </row>
    <row r="2739" spans="1:4" x14ac:dyDescent="0.35">
      <c r="A2739" t="s">
        <v>9126</v>
      </c>
      <c r="B2739" t="s">
        <v>12071</v>
      </c>
    </row>
    <row r="2740" spans="1:4" x14ac:dyDescent="0.35">
      <c r="A2740" t="s">
        <v>9127</v>
      </c>
      <c r="B2740" t="s">
        <v>12072</v>
      </c>
    </row>
    <row r="2741" spans="1:4" x14ac:dyDescent="0.35">
      <c r="A2741" t="s">
        <v>9128</v>
      </c>
      <c r="B2741" t="s">
        <v>12073</v>
      </c>
    </row>
    <row r="2742" spans="1:4" x14ac:dyDescent="0.35">
      <c r="A2742" t="s">
        <v>9129</v>
      </c>
      <c r="B2742" t="s">
        <v>12074</v>
      </c>
    </row>
    <row r="2743" spans="1:4" x14ac:dyDescent="0.35">
      <c r="A2743" t="s">
        <v>9130</v>
      </c>
      <c r="B2743" t="s">
        <v>12075</v>
      </c>
    </row>
    <row r="2744" spans="1:4" x14ac:dyDescent="0.35">
      <c r="A2744" t="s">
        <v>9131</v>
      </c>
      <c r="B2744" t="s">
        <v>12076</v>
      </c>
    </row>
    <row r="2745" spans="1:4" x14ac:dyDescent="0.35">
      <c r="A2745" t="s">
        <v>9132</v>
      </c>
      <c r="B2745" t="s">
        <v>12077</v>
      </c>
    </row>
    <row r="2746" spans="1:4" x14ac:dyDescent="0.35">
      <c r="A2746" t="s">
        <v>9133</v>
      </c>
      <c r="B2746" t="s">
        <v>12078</v>
      </c>
      <c r="D2746" s="1"/>
    </row>
    <row r="2747" spans="1:4" x14ac:dyDescent="0.35">
      <c r="A2747" t="s">
        <v>9134</v>
      </c>
      <c r="B2747" t="s">
        <v>12079</v>
      </c>
    </row>
    <row r="2748" spans="1:4" x14ac:dyDescent="0.35">
      <c r="A2748" t="s">
        <v>9135</v>
      </c>
      <c r="B2748" t="s">
        <v>14127</v>
      </c>
    </row>
    <row r="2749" spans="1:4" x14ac:dyDescent="0.35">
      <c r="A2749" t="s">
        <v>9136</v>
      </c>
      <c r="B2749" t="s">
        <v>12080</v>
      </c>
    </row>
    <row r="2750" spans="1:4" x14ac:dyDescent="0.35">
      <c r="A2750" t="s">
        <v>9137</v>
      </c>
      <c r="B2750" t="s">
        <v>12081</v>
      </c>
    </row>
    <row r="2751" spans="1:4" x14ac:dyDescent="0.35">
      <c r="A2751" t="s">
        <v>9138</v>
      </c>
      <c r="B2751" t="s">
        <v>12082</v>
      </c>
    </row>
    <row r="2752" spans="1:4" x14ac:dyDescent="0.35">
      <c r="A2752" t="s">
        <v>9139</v>
      </c>
      <c r="B2752" t="s">
        <v>12083</v>
      </c>
    </row>
    <row r="2753" spans="1:2" x14ac:dyDescent="0.35">
      <c r="A2753" t="s">
        <v>9140</v>
      </c>
      <c r="B2753" t="s">
        <v>12084</v>
      </c>
    </row>
    <row r="2754" spans="1:2" x14ac:dyDescent="0.35">
      <c r="A2754" t="s">
        <v>9141</v>
      </c>
      <c r="B2754" t="s">
        <v>12085</v>
      </c>
    </row>
    <row r="2755" spans="1:2" x14ac:dyDescent="0.35">
      <c r="A2755" t="s">
        <v>9142</v>
      </c>
      <c r="B2755" t="s">
        <v>12086</v>
      </c>
    </row>
    <row r="2756" spans="1:2" x14ac:dyDescent="0.35">
      <c r="A2756" t="s">
        <v>9143</v>
      </c>
      <c r="B2756" t="s">
        <v>12087</v>
      </c>
    </row>
    <row r="2757" spans="1:2" x14ac:dyDescent="0.35">
      <c r="A2757" t="s">
        <v>9144</v>
      </c>
      <c r="B2757" t="s">
        <v>12088</v>
      </c>
    </row>
    <row r="2758" spans="1:2" x14ac:dyDescent="0.35">
      <c r="A2758" t="s">
        <v>9145</v>
      </c>
      <c r="B2758" t="s">
        <v>12089</v>
      </c>
    </row>
    <row r="2759" spans="1:2" x14ac:dyDescent="0.35">
      <c r="A2759" t="s">
        <v>9146</v>
      </c>
      <c r="B2759" t="s">
        <v>12090</v>
      </c>
    </row>
    <row r="2760" spans="1:2" x14ac:dyDescent="0.35">
      <c r="A2760" t="s">
        <v>9147</v>
      </c>
      <c r="B2760" t="s">
        <v>12091</v>
      </c>
    </row>
    <row r="2761" spans="1:2" x14ac:dyDescent="0.35">
      <c r="A2761" t="s">
        <v>9148</v>
      </c>
      <c r="B2761" t="s">
        <v>12092</v>
      </c>
    </row>
    <row r="2762" spans="1:2" x14ac:dyDescent="0.35">
      <c r="A2762" t="s">
        <v>9149</v>
      </c>
      <c r="B2762" t="s">
        <v>12093</v>
      </c>
    </row>
    <row r="2763" spans="1:2" x14ac:dyDescent="0.35">
      <c r="A2763" t="s">
        <v>9150</v>
      </c>
      <c r="B2763" t="s">
        <v>12094</v>
      </c>
    </row>
    <row r="2764" spans="1:2" x14ac:dyDescent="0.35">
      <c r="A2764" t="s">
        <v>9151</v>
      </c>
      <c r="B2764" t="s">
        <v>12095</v>
      </c>
    </row>
    <row r="2765" spans="1:2" x14ac:dyDescent="0.35">
      <c r="A2765" t="s">
        <v>9152</v>
      </c>
      <c r="B2765" t="s">
        <v>12096</v>
      </c>
    </row>
    <row r="2766" spans="1:2" x14ac:dyDescent="0.35">
      <c r="A2766" t="s">
        <v>9153</v>
      </c>
      <c r="B2766" t="s">
        <v>12097</v>
      </c>
    </row>
    <row r="2767" spans="1:2" x14ac:dyDescent="0.35">
      <c r="A2767" t="s">
        <v>9154</v>
      </c>
      <c r="B2767" t="s">
        <v>12098</v>
      </c>
    </row>
    <row r="2768" spans="1:2" x14ac:dyDescent="0.35">
      <c r="A2768" t="s">
        <v>9155</v>
      </c>
      <c r="B2768" t="s">
        <v>12099</v>
      </c>
    </row>
    <row r="2769" spans="1:2" x14ac:dyDescent="0.35">
      <c r="A2769" t="s">
        <v>9156</v>
      </c>
      <c r="B2769" t="s">
        <v>12100</v>
      </c>
    </row>
    <row r="2770" spans="1:2" x14ac:dyDescent="0.35">
      <c r="A2770" t="s">
        <v>9157</v>
      </c>
      <c r="B2770" t="s">
        <v>12101</v>
      </c>
    </row>
    <row r="2771" spans="1:2" x14ac:dyDescent="0.35">
      <c r="A2771" t="s">
        <v>9158</v>
      </c>
      <c r="B2771" t="s">
        <v>12102</v>
      </c>
    </row>
    <row r="2772" spans="1:2" x14ac:dyDescent="0.35">
      <c r="A2772" t="s">
        <v>9159</v>
      </c>
      <c r="B2772" t="s">
        <v>12103</v>
      </c>
    </row>
    <row r="2773" spans="1:2" x14ac:dyDescent="0.35">
      <c r="A2773" t="s">
        <v>9160</v>
      </c>
      <c r="B2773" t="s">
        <v>12104</v>
      </c>
    </row>
    <row r="2774" spans="1:2" x14ac:dyDescent="0.35">
      <c r="A2774" t="s">
        <v>9161</v>
      </c>
      <c r="B2774" t="s">
        <v>12105</v>
      </c>
    </row>
    <row r="2775" spans="1:2" x14ac:dyDescent="0.35">
      <c r="A2775" t="s">
        <v>9162</v>
      </c>
      <c r="B2775" t="s">
        <v>12106</v>
      </c>
    </row>
    <row r="2776" spans="1:2" x14ac:dyDescent="0.35">
      <c r="A2776" t="s">
        <v>9163</v>
      </c>
      <c r="B2776" s="1" t="s">
        <v>12107</v>
      </c>
    </row>
    <row r="2777" spans="1:2" x14ac:dyDescent="0.35">
      <c r="A2777" t="s">
        <v>9164</v>
      </c>
      <c r="B2777" t="s">
        <v>12108</v>
      </c>
    </row>
    <row r="2778" spans="1:2" x14ac:dyDescent="0.35">
      <c r="A2778" t="s">
        <v>9165</v>
      </c>
      <c r="B2778" t="s">
        <v>12109</v>
      </c>
    </row>
    <row r="2779" spans="1:2" x14ac:dyDescent="0.35">
      <c r="A2779" t="s">
        <v>9166</v>
      </c>
      <c r="B2779" t="s">
        <v>12110</v>
      </c>
    </row>
    <row r="2780" spans="1:2" x14ac:dyDescent="0.35">
      <c r="A2780" t="s">
        <v>9167</v>
      </c>
      <c r="B2780" t="s">
        <v>12111</v>
      </c>
    </row>
    <row r="2781" spans="1:2" x14ac:dyDescent="0.35">
      <c r="A2781" t="s">
        <v>9168</v>
      </c>
      <c r="B2781" t="s">
        <v>12112</v>
      </c>
    </row>
    <row r="2782" spans="1:2" x14ac:dyDescent="0.35">
      <c r="A2782" t="s">
        <v>9169</v>
      </c>
      <c r="B2782" t="s">
        <v>12113</v>
      </c>
    </row>
    <row r="2783" spans="1:2" x14ac:dyDescent="0.35">
      <c r="A2783" t="s">
        <v>9170</v>
      </c>
      <c r="B2783" t="s">
        <v>12114</v>
      </c>
    </row>
    <row r="2784" spans="1:2" x14ac:dyDescent="0.35">
      <c r="A2784" t="s">
        <v>9171</v>
      </c>
      <c r="B2784" t="s">
        <v>12115</v>
      </c>
    </row>
    <row r="2785" spans="1:2" x14ac:dyDescent="0.35">
      <c r="A2785" t="s">
        <v>9172</v>
      </c>
      <c r="B2785" t="s">
        <v>12116</v>
      </c>
    </row>
    <row r="2786" spans="1:2" x14ac:dyDescent="0.35">
      <c r="A2786" t="s">
        <v>9173</v>
      </c>
      <c r="B2786" t="s">
        <v>12117</v>
      </c>
    </row>
    <row r="2787" spans="1:2" x14ac:dyDescent="0.35">
      <c r="A2787" t="s">
        <v>9174</v>
      </c>
      <c r="B2787" t="s">
        <v>12118</v>
      </c>
    </row>
    <row r="2788" spans="1:2" x14ac:dyDescent="0.35">
      <c r="A2788" t="s">
        <v>9175</v>
      </c>
      <c r="B2788" t="s">
        <v>12119</v>
      </c>
    </row>
    <row r="2789" spans="1:2" x14ac:dyDescent="0.35">
      <c r="A2789" t="s">
        <v>9176</v>
      </c>
      <c r="B2789" t="s">
        <v>12120</v>
      </c>
    </row>
    <row r="2790" spans="1:2" x14ac:dyDescent="0.35">
      <c r="A2790" t="s">
        <v>9177</v>
      </c>
      <c r="B2790" t="s">
        <v>12121</v>
      </c>
    </row>
    <row r="2791" spans="1:2" x14ac:dyDescent="0.35">
      <c r="A2791" t="s">
        <v>9178</v>
      </c>
      <c r="B2791" t="s">
        <v>11613</v>
      </c>
    </row>
    <row r="2792" spans="1:2" x14ac:dyDescent="0.35">
      <c r="A2792" t="s">
        <v>9179</v>
      </c>
      <c r="B2792" t="s">
        <v>11614</v>
      </c>
    </row>
    <row r="2793" spans="1:2" x14ac:dyDescent="0.35">
      <c r="A2793" t="s">
        <v>9180</v>
      </c>
      <c r="B2793" t="s">
        <v>11615</v>
      </c>
    </row>
    <row r="2794" spans="1:2" x14ac:dyDescent="0.35">
      <c r="A2794" t="s">
        <v>9181</v>
      </c>
      <c r="B2794" t="s">
        <v>12122</v>
      </c>
    </row>
    <row r="2795" spans="1:2" x14ac:dyDescent="0.35">
      <c r="A2795" t="s">
        <v>9182</v>
      </c>
      <c r="B2795" t="s">
        <v>11616</v>
      </c>
    </row>
    <row r="2796" spans="1:2" x14ac:dyDescent="0.35">
      <c r="A2796" t="s">
        <v>9183</v>
      </c>
      <c r="B2796" t="s">
        <v>12123</v>
      </c>
    </row>
    <row r="2797" spans="1:2" x14ac:dyDescent="0.35">
      <c r="A2797" t="s">
        <v>9184</v>
      </c>
      <c r="B2797" t="s">
        <v>11617</v>
      </c>
    </row>
    <row r="2798" spans="1:2" x14ac:dyDescent="0.35">
      <c r="A2798" t="s">
        <v>9185</v>
      </c>
      <c r="B2798" t="s">
        <v>12124</v>
      </c>
    </row>
    <row r="2799" spans="1:2" x14ac:dyDescent="0.35">
      <c r="A2799" t="s">
        <v>9186</v>
      </c>
      <c r="B2799" t="s">
        <v>12125</v>
      </c>
    </row>
    <row r="2800" spans="1:2" x14ac:dyDescent="0.35">
      <c r="A2800" t="s">
        <v>9187</v>
      </c>
      <c r="B2800" t="s">
        <v>12126</v>
      </c>
    </row>
    <row r="2801" spans="1:2" x14ac:dyDescent="0.35">
      <c r="A2801" t="s">
        <v>9188</v>
      </c>
      <c r="B2801" t="s">
        <v>11618</v>
      </c>
    </row>
    <row r="2802" spans="1:2" x14ac:dyDescent="0.35">
      <c r="A2802" t="s">
        <v>9189</v>
      </c>
      <c r="B2802" t="s">
        <v>11619</v>
      </c>
    </row>
    <row r="2803" spans="1:2" x14ac:dyDescent="0.35">
      <c r="A2803" t="s">
        <v>9190</v>
      </c>
      <c r="B2803" t="s">
        <v>11620</v>
      </c>
    </row>
    <row r="2804" spans="1:2" x14ac:dyDescent="0.35">
      <c r="A2804" t="s">
        <v>9191</v>
      </c>
      <c r="B2804" t="s">
        <v>12127</v>
      </c>
    </row>
    <row r="2805" spans="1:2" x14ac:dyDescent="0.35">
      <c r="A2805" t="s">
        <v>9192</v>
      </c>
      <c r="B2805" t="s">
        <v>12128</v>
      </c>
    </row>
    <row r="2806" spans="1:2" x14ac:dyDescent="0.35">
      <c r="A2806" t="s">
        <v>9193</v>
      </c>
      <c r="B2806" t="s">
        <v>11621</v>
      </c>
    </row>
    <row r="2807" spans="1:2" x14ac:dyDescent="0.35">
      <c r="A2807" t="s">
        <v>9194</v>
      </c>
      <c r="B2807" t="s">
        <v>12129</v>
      </c>
    </row>
    <row r="2808" spans="1:2" x14ac:dyDescent="0.35">
      <c r="A2808" t="s">
        <v>9195</v>
      </c>
      <c r="B2808" t="s">
        <v>12130</v>
      </c>
    </row>
    <row r="2809" spans="1:2" x14ac:dyDescent="0.35">
      <c r="A2809" t="s">
        <v>9196</v>
      </c>
      <c r="B2809" t="s">
        <v>12131</v>
      </c>
    </row>
    <row r="2810" spans="1:2" x14ac:dyDescent="0.35">
      <c r="A2810" t="s">
        <v>9197</v>
      </c>
      <c r="B2810" t="s">
        <v>11622</v>
      </c>
    </row>
    <row r="2811" spans="1:2" x14ac:dyDescent="0.35">
      <c r="A2811" t="s">
        <v>9198</v>
      </c>
      <c r="B2811" t="s">
        <v>12132</v>
      </c>
    </row>
    <row r="2812" spans="1:2" x14ac:dyDescent="0.35">
      <c r="A2812" t="s">
        <v>9199</v>
      </c>
      <c r="B2812" t="s">
        <v>12133</v>
      </c>
    </row>
    <row r="2813" spans="1:2" x14ac:dyDescent="0.35">
      <c r="A2813" t="s">
        <v>9200</v>
      </c>
      <c r="B2813" t="s">
        <v>12134</v>
      </c>
    </row>
    <row r="2814" spans="1:2" x14ac:dyDescent="0.35">
      <c r="A2814" t="s">
        <v>9201</v>
      </c>
      <c r="B2814" t="s">
        <v>12135</v>
      </c>
    </row>
    <row r="2815" spans="1:2" x14ac:dyDescent="0.35">
      <c r="A2815" t="s">
        <v>9202</v>
      </c>
      <c r="B2815" s="1" t="s">
        <v>12136</v>
      </c>
    </row>
    <row r="2816" spans="1:2" x14ac:dyDescent="0.35">
      <c r="A2816" t="s">
        <v>9203</v>
      </c>
      <c r="B2816" s="1" t="s">
        <v>12137</v>
      </c>
    </row>
  </sheetData>
  <conditionalFormatting sqref="D1390">
    <cfRule type="duplicateValues" dxfId="26" priority="8"/>
  </conditionalFormatting>
  <conditionalFormatting sqref="D2311:D2312 D2316:D2317 D2333:D2335 D2343:D2345 B2343:B2346 D2395:D2396 D2402:D2403 B2407:B2412 D2437 D2435 D2433 D2431 D2429 D2427 D2425 D2423 D2421 D2419 D2417 B2415:B2437 D2415 D2413 D2411 D2409 D2407 D2405 D2400 D2398 B2388:B2405 D2393 D2391 D2389 D2387 D2385 D2383 D2381 D2379 D2377 D2375 D2373 D2371 D2369 D2367 D2365 D2363 D2361 D2359 B2348:B2385 D2357 D2355 D2353 D2351 D2349 D2347 B2334:B2341 D2341 D2339 D2337 B2329:B2332 D2331 D2329 D2327 D2325 B2312:B2327 D2323 D2321 D2319 D2314 D2308 D2306 D2304 D2302 D2300 D2298 D2296 D2294 D2292 D2250:D2251 D2255:D2256 D2260:D2261 D2275:D2277 B2282:B2309 D2289 D2287 D2285 D2283 D2281 D2279 B2264:B2280 D2273 D2271 D2269 D2267 D2265 D2263 B2256:B2262 D2258 B2253:B2254 D2253 B2250:B2251">
    <cfRule type="duplicateValues" dxfId="25" priority="7"/>
  </conditionalFormatting>
  <conditionalFormatting sqref="F1846:F1848 F1850:F1852 F1854 F1856 F1829:F1831 F1837:F1839 F1843 F1841 B1837:B1842 B1835 F1835 B1831:B1833 F1833 F1826 F1824 F1822 B1820:B1829 F1807:F1809 F1813:F1815 F1817:F1819 B1812:B1818 F1811 D2197:D2198 D2200:D2202 D2206:D2207 D2209:D2210 D2214:D2215 D2217:D2218 D2222:D2225 D2235:D2236 D2242:D2243 D2247:D2248 F1796:F1798 F1804 F1802 F1800 F1794 F1792 D2245 D2240 D2238 D2233 D2231 D2229 D2227 B2208:B2248 D2220 D2212 B2202:B2206 D2204 B2198:B2200 D2159:D2161 D2163:D2165 D2169:D2173 D2175:D2177 D2181:D2184 D2186:D2189 D2191:D2194 D2179 B2173:B2196 B2162:B2171 D2167 D2123:D2127 D2129:D2131 D2135:D2137 D2139:D2141 D2143:D2145 D2147:D2151 D2153:D2156 B2143:B2160 D2133 D2075:D2078 D2080:D2081 D2083:D2087 D2091:D2092 D2096:D2099 D2101:D2107 D2109:D2112 B2113 D2114:D2120 B2119:B2140 B2115:B2117 D2094 D2089 D2061:D2062 D2064:D2066 D2070:D2072 B2067:B2111 D2068 D2033:D2036 D2042:D2043 D2045:D2051 D2053:D2056 B2057:B2065 D2058 B2048:B2055 B2045:B2046 B2042:B2043 D2040 D2038 D1775:D1776 D1782:D1783 D1787:D1788 D1790:D1791 D1801:D1802 D1810:D1811 D1815:D1818 D1855:D1857 D1875:D1880 D1882:D1886 D1896:D1897 D1911:D1914 D1916:D1917 D1919:D1925 D1927:D1932 D1938:D1943 D1947:D1948 D1950:D1952 D1954:D1959 D1961:D1963 D1971:D1973 D1975:D1976 D1978:D1980 D1982:D1984 D1986:D1988 D1992:D1993 D1997:D1998 D2002:D2003 B2004:B2007 B2001 D2009:D2012 D2014:D2016 D2018:D2022 D2026:D2030 B2025:B2040 D2024 B2014:B2023 B2009:B2012 D2007 D2005 D2000 D1995 D1990 D1969 D1967 D1965 D1945 D1936 D1934 B1930:B1999 D1909 D1907 B1900:B1928 D1905 D1903 D1901 D1899 D1894 D1892 D1890 D1888 D1873 D1871 D1869 D1867 D1865 D1863 D1861 D1859 D1853 D1851 B1844:B1898 D1813 D1808 D1806 D1804 D1799 D1797 D1795 D1793 D1785 D1780 D1778 D1773 D1771 D1709:D1712 D1714:D1718 D1720:D1724 D1726:D1728 D1730:D1732 D1734:D1736 D1740:D1744 D1746:D1751 D1753:D1756 D1758:D1759 D1763:D1764 D1768 D1766 D1761 B1745:B1810 B1743 D1738 B1731:B1741 D1697:D1701 D1703:D1706 B1702:B1729 D1587:D1588 D1590:D1591 D1595:D1598 D1600:D1603 D1607:D1608 D1612:D1615 D1617:D1619 D1621:D1624 D1626:D1629 D1631:D1636 D1646:D1649 D1655:D1656 D1658:D1660 D1662:D1663 D1669:D1671 D1673:D1676 D1678:D1681 D1683:D1686 D1688:D1690 D1692:D1694 B1694:B1700 B1692 B1690 B1684:B1688 B1681:B1682 B1676:B1679 D1667 D1665 D1653 D1651 D1644 D1642 D1640 D1638 B1629:B1674 D1610 B1607:B1627 D1605 D1593 D1500:D1503 D1505:D1509 D1511:D1514 D1516:D1517 D1519:D1522 D1524:D1527 D1531:D1533 D1535:D1537 D1539:D1543 D1545:D1549 D1555:D1556 D1570:D1573 D1577:D1578 D1582:D1584 D1580 D1575 D1568 D1566 D1564 D1562 D1560 D1558 B1549:B1605 D1553 D1551 D1529 D1394:D1396 D1402:D1403 D1405:D1409 D1411:D1419 D1421:D1422 D1424:D1425 D1427:D1429 D1433:D1434 D1442:D1447 D1451:D1452 D1454:D1457 D1461:D1462 D1468:D1470 D1472:D1476 D1478:D1482 D1484:D1488 D1490:D1493 D1495:D1497 B1492:B1547 D1466 D1464 D1459 D1449 D1440 B1432:B1490 D1438 D1436 D1431 B1415:B1430 D1400 D1398 D1392 B1389:B1413">
    <cfRule type="duplicateValues" dxfId="24" priority="9"/>
  </conditionalFormatting>
  <conditionalFormatting sqref="D2439:D2440">
    <cfRule type="duplicateValues" dxfId="23" priority="6"/>
  </conditionalFormatting>
  <conditionalFormatting sqref="D2528 D2526 D2524 D2491:D2492 D2508:D2509 B2512:B2529 D2521 D2519 D2517 D2515 D2513 D2511 D2506 D2504 D2502 D2500 D2498 D2496 D2494 B2490:B2510 D2480:D2481 D2489 D2487 D2485 D2483 D2478 D2476 D2474 D2472 D2470 D2441:D2442 D2466:D2467 B2454:B2488 D2464 D2462 D2460 D2458 D2456 D2454 D2452 D2450 D2448 D2446 D2444 B2439:B2451">
    <cfRule type="duplicateValues" dxfId="22" priority="5"/>
  </conditionalFormatting>
  <conditionalFormatting sqref="C2536:C2537 C2541:C2542 C2544:C2545 C2550:C2551 C2553:C2554 C2556:C2557 C2559:C2560 B2540:B2542 B2535:B2538 D2543 B2533 D2541 B2531 D2537 B2539:D2539 B2534:C2534 B2532:C2532 B2530:C2530">
    <cfRule type="duplicateValues" dxfId="21" priority="4"/>
  </conditionalFormatting>
  <conditionalFormatting sqref="D2531">
    <cfRule type="duplicateValues" dxfId="20" priority="3"/>
  </conditionalFormatting>
  <conditionalFormatting sqref="D2815 D2812 D2810 D2805 D2803 D2801 D2798 B2795:B2814 D2731:D2732 D2736:D2737 D2739:D2740 D2774:D2776 B2784:B2793 D2794 D2792 D2790 D2788 D2786 D2784 D2782 D2780 D2778 B2767:B2782 D2772 D2770 D2768 D2766 D2764 D2762 D2760 D2758 D2756 D2754 D2752 D2750 D2748 D2746 D2744 D2742 D2734 B2730:B2765 D2709:D2710 D2712:D2713 D2717:D2718 D2726:D2727 B2728 D2729 D2724 D2722 D2720 D2715 D2706:D2707 D2704 D2644:D2645 D2647:D2648 D2654:D2655 D2657:D2659 D2661:D2662 D2664:D2666 D2668 D2670:D2671 D2673:D2675 D2683:D2684 D2690:D2691 D2701 D2699 D2697 D2695 D2693 D2688 D2686 D2681 D2679 D2677 D2652 D2650 D2642 D2640 D2590:D2591 D2601:D2602 D2606:D2607 D2623 D2625:D2626 D2628:D2629 D2633:D2634 D2636:D2637 D2631 D2621 D2619 D2617 D2615 D2613 B2605:B2726 B2599:B2603 D2611 D2609 B2595:B2597 D2604 D2599 D2597 D2595 D2593 D2588 D2556:D2557 D2561:D2562 D2568:D2570 D2574:D2575 D2583:D2585 B2574:B2593 D2581 D2579 D2577 D2572 D2566 D2564 D2559 D2554 D2552 D2550 D2548 D2546 B2543:B2572">
    <cfRule type="duplicateValues" dxfId="19" priority="2"/>
  </conditionalFormatting>
  <conditionalFormatting sqref="B2815:B2816">
    <cfRule type="duplicateValues" dxfId="18" priority="1"/>
  </conditionalFormatting>
  <hyperlinks>
    <hyperlink ref="B2" r:id="rId1" display="https://carat-flair.s3.amazonaws.com/Jewelry/AN/RING/AN-5846-A.webp, "/>
    <hyperlink ref="B21" r:id="rId2" display="https://carat-flair.s3.amazonaws.com/Jewelry/AN/RING/AN-5865-A.webp, "/>
    <hyperlink ref="B24" r:id="rId3" display="https://carat-flair.s3.amazonaws.com/Jewelry/AN/RING/AN-5868-A.webp"/>
    <hyperlink ref="B25" r:id="rId4" display="https://carat-flair.s3.amazonaws.com/Jewelry/AN/RING/AN-5869-A.webp, "/>
    <hyperlink ref="B32" r:id="rId5" display="https://carat-flair.s3.amazonaws.com/Jewelry/AN/RING/AN-5876-A.webp, "/>
    <hyperlink ref="B45" r:id="rId6" display="https://carat-flair.s3.amazonaws.com/Jewelry/AN/RING/AN-5889-A.webp, "/>
    <hyperlink ref="B46" r:id="rId7" display="https://carat-flair.s3.amazonaws.com/Jewelry/AN/RING/AN-5890-A.webp, "/>
    <hyperlink ref="B51" r:id="rId8" display="https://carat-flair.s3.amazonaws.com/Jewelry/AN/RING/AN-5895-A.webp, "/>
    <hyperlink ref="B58" r:id="rId9" display="https://carat-flair.s3.amazonaws.com/Jewelry/AN/RING/AN-5902-A.webp, "/>
    <hyperlink ref="B60" r:id="rId10" display="https://carat-flair.s3.amazonaws.com/Jewelry/AN/RING/AN-5904-A.webp, "/>
    <hyperlink ref="B67" r:id="rId11" display="https://carat-flair.s3.amazonaws.com/Jewelry/AN/RING/AN-5911-A.webp, "/>
    <hyperlink ref="B73" r:id="rId12" display="https://carat-flair.s3.amazonaws.com/Jewelry/AN/RING/AN-5917-A.webp, "/>
    <hyperlink ref="B78" r:id="rId13" display="https://carat-flair.s3.amazonaws.com/Jewelry/AN/RING/AN-5922-A.webp, "/>
    <hyperlink ref="B79" r:id="rId14" display="https://carat-flair.s3.amazonaws.com/Jewelry/AN/RING/AN-5923-A.webp, "/>
    <hyperlink ref="B104" r:id="rId15" display="https://carat-flair.s3.amazonaws.com/Jewelry/AN/RING/AN-5948-A.webp, "/>
    <hyperlink ref="B114" r:id="rId16" display="https://carat-flair.s3.amazonaws.com/Jewelry/AN/RING/AN-5958-A.webp, "/>
    <hyperlink ref="B119" r:id="rId17" display="https://carat-flair.s3.amazonaws.com/Jewelry/AN/RING/AN-5963-A.webp, "/>
    <hyperlink ref="B120" r:id="rId18" display="https://carat-flair.s3.amazonaws.com/Jewelry/AN/RING/AN-5964-A.webp"/>
    <hyperlink ref="B139" r:id="rId19" display="https://carat-flair.s3.amazonaws.com/Jewelry/AN/RING/AN-5983-A.webp, "/>
    <hyperlink ref="B140" r:id="rId20" display="https://carat-flair.s3.amazonaws.com/Jewelry/AN/RING/AN-5984-A.webp"/>
    <hyperlink ref="B152" r:id="rId21" display="https://carat-flair.s3.amazonaws.com/Jewelry/AN/RING/AN-5996-A.webp, "/>
    <hyperlink ref="B193" r:id="rId22" display="https://carat-flair.s3.amazonaws.com/Jewelry/AN/RING/AN6971A.webp, "/>
    <hyperlink ref="B198" r:id="rId23" display="https://carat-flair.s3.amazonaws.com/Jewelry/AN/RING/AN6976A.webp, "/>
    <hyperlink ref="B218" r:id="rId24" display="https://carat-flair.s3.amazonaws.com/Jewelry/AN/RING/AN6996A.webp, "/>
    <hyperlink ref="B231" r:id="rId25" display="https://carat-flair.s3.amazonaws.com/Jewelry/AN/RING/AN7009A.webp, "/>
    <hyperlink ref="B376" r:id="rId26" display="https://carat-flair.s3.amazonaws.com/Jewelry/AN/RING/AN-8037-A.webp, "/>
    <hyperlink ref="B394" r:id="rId27" display="https://carat-flair.s3.amazonaws.com/Jewelry/CR/RING/CR6392A.webp"/>
    <hyperlink ref="B457" r:id="rId28" display="https://carat-flair.s3.amazonaws.com/Jewelry/DO/ring/BO3551A.webp"/>
    <hyperlink ref="B719" r:id="rId29" display="https://carat-flair.s3.amazonaws.com/Jewelry/GRT/RING/GRT2985A.webp, "/>
    <hyperlink ref="B741" r:id="rId30" display="https://carat-flair.s3.amazonaws.com/Jewelry/GRT/RING/GRT3007A.webp"/>
    <hyperlink ref="B772" r:id="rId31" display="https://carat-flair.s3.amazonaws.com/Jewelry/GRT/RING/GRT3038A.webp, "/>
    <hyperlink ref="B791" r:id="rId32" display="https://carat-flair.s3.amazonaws.com/Jewelry/GRT/RING/GRT3057A.webp, "/>
    <hyperlink ref="B1366" r:id="rId33"/>
    <hyperlink ref="B1500" r:id="rId34" display="https://carat-flair.s3.us-east-2.amazonaws.com/Jewelry/GRO/Truly+Custom+Jewelry/RING/GB-9276-A.webp"/>
    <hyperlink ref="B2776" r:id="rId35" display="https://carat-flair.s3.us-east-2.amazonaws.com/Jewelry/GRO/EG+RING/JV7397A.webp, "/>
    <hyperlink ref="B2815" r:id="rId36" display="https://carat-flair.s3.amazonaws.com/RING/JV7146A.webp"/>
    <hyperlink ref="B2816" r:id="rId37" display="https://carat-flair.s3.us-east-2.amazonaws.com/Jewelry/GRO/EG+RING/JV7147A.webp"/>
  </hyperlinks>
  <pageMargins left="0.7" right="0.7" top="0.75" bottom="0.75" header="0.3" footer="0.3"/>
  <pageSetup orientation="portrait" r:id="rId3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0"/>
  <sheetViews>
    <sheetView tabSelected="1" topLeftCell="A345" workbookViewId="0">
      <selection activeCell="A370" sqref="A370:XFD550"/>
    </sheetView>
  </sheetViews>
  <sheetFormatPr defaultRowHeight="14.5" x14ac:dyDescent="0.35"/>
  <sheetData>
    <row r="2" spans="1:2" x14ac:dyDescent="0.35">
      <c r="A2" t="s">
        <v>4071</v>
      </c>
      <c r="B2" t="s">
        <v>5257</v>
      </c>
    </row>
    <row r="3" spans="1:2" x14ac:dyDescent="0.35">
      <c r="A3" t="s">
        <v>4072</v>
      </c>
      <c r="B3" t="s">
        <v>5251</v>
      </c>
    </row>
    <row r="4" spans="1:2" x14ac:dyDescent="0.35">
      <c r="A4" t="s">
        <v>4073</v>
      </c>
      <c r="B4" t="s">
        <v>5258</v>
      </c>
    </row>
    <row r="5" spans="1:2" x14ac:dyDescent="0.35">
      <c r="A5" t="s">
        <v>4074</v>
      </c>
      <c r="B5" t="s">
        <v>5259</v>
      </c>
    </row>
    <row r="6" spans="1:2" x14ac:dyDescent="0.35">
      <c r="A6" t="s">
        <v>4075</v>
      </c>
      <c r="B6" t="s">
        <v>5260</v>
      </c>
    </row>
    <row r="7" spans="1:2" x14ac:dyDescent="0.35">
      <c r="A7" t="s">
        <v>4076</v>
      </c>
      <c r="B7" t="s">
        <v>5261</v>
      </c>
    </row>
    <row r="8" spans="1:2" x14ac:dyDescent="0.35">
      <c r="A8" t="s">
        <v>4077</v>
      </c>
      <c r="B8" t="s">
        <v>5262</v>
      </c>
    </row>
    <row r="9" spans="1:2" x14ac:dyDescent="0.35">
      <c r="A9" t="s">
        <v>4078</v>
      </c>
      <c r="B9" t="s">
        <v>5263</v>
      </c>
    </row>
    <row r="10" spans="1:2" x14ac:dyDescent="0.35">
      <c r="A10" t="s">
        <v>4079</v>
      </c>
      <c r="B10" t="s">
        <v>5264</v>
      </c>
    </row>
    <row r="11" spans="1:2" x14ac:dyDescent="0.35">
      <c r="A11" t="s">
        <v>4080</v>
      </c>
      <c r="B11" t="s">
        <v>5265</v>
      </c>
    </row>
    <row r="12" spans="1:2" x14ac:dyDescent="0.35">
      <c r="A12" t="s">
        <v>4081</v>
      </c>
      <c r="B12" t="s">
        <v>5266</v>
      </c>
    </row>
    <row r="13" spans="1:2" x14ac:dyDescent="0.35">
      <c r="A13" t="s">
        <v>4082</v>
      </c>
      <c r="B13" t="s">
        <v>5267</v>
      </c>
    </row>
    <row r="14" spans="1:2" x14ac:dyDescent="0.35">
      <c r="A14" t="s">
        <v>4083</v>
      </c>
      <c r="B14" t="s">
        <v>5268</v>
      </c>
    </row>
    <row r="15" spans="1:2" x14ac:dyDescent="0.35">
      <c r="A15" t="s">
        <v>4084</v>
      </c>
      <c r="B15" t="s">
        <v>5269</v>
      </c>
    </row>
    <row r="16" spans="1:2" x14ac:dyDescent="0.35">
      <c r="A16" t="s">
        <v>4085</v>
      </c>
      <c r="B16" t="s">
        <v>5252</v>
      </c>
    </row>
    <row r="17" spans="1:5" x14ac:dyDescent="0.35">
      <c r="A17" t="s">
        <v>4086</v>
      </c>
      <c r="B17" s="1" t="s">
        <v>5270</v>
      </c>
    </row>
    <row r="18" spans="1:5" x14ac:dyDescent="0.35">
      <c r="A18" t="s">
        <v>4087</v>
      </c>
      <c r="B18" t="s">
        <v>5271</v>
      </c>
    </row>
    <row r="19" spans="1:5" x14ac:dyDescent="0.35">
      <c r="A19" t="s">
        <v>4088</v>
      </c>
      <c r="B19" t="s">
        <v>5272</v>
      </c>
    </row>
    <row r="20" spans="1:5" x14ac:dyDescent="0.35">
      <c r="A20" t="s">
        <v>4089</v>
      </c>
      <c r="B20" t="s">
        <v>5273</v>
      </c>
    </row>
    <row r="21" spans="1:5" x14ac:dyDescent="0.35">
      <c r="A21" t="s">
        <v>4090</v>
      </c>
      <c r="B21" t="s">
        <v>5274</v>
      </c>
    </row>
    <row r="22" spans="1:5" x14ac:dyDescent="0.35">
      <c r="A22" t="s">
        <v>4091</v>
      </c>
      <c r="B22" t="s">
        <v>5275</v>
      </c>
    </row>
    <row r="23" spans="1:5" x14ac:dyDescent="0.35">
      <c r="A23" t="s">
        <v>4092</v>
      </c>
      <c r="B23" t="s">
        <v>5253</v>
      </c>
    </row>
    <row r="24" spans="1:5" x14ac:dyDescent="0.35">
      <c r="A24" t="s">
        <v>4093</v>
      </c>
      <c r="B24" t="s">
        <v>5254</v>
      </c>
    </row>
    <row r="25" spans="1:5" x14ac:dyDescent="0.35">
      <c r="A25" t="s">
        <v>4094</v>
      </c>
      <c r="B25" t="s">
        <v>5276</v>
      </c>
    </row>
    <row r="26" spans="1:5" x14ac:dyDescent="0.35">
      <c r="A26" t="s">
        <v>4095</v>
      </c>
      <c r="B26" t="s">
        <v>5277</v>
      </c>
    </row>
    <row r="27" spans="1:5" x14ac:dyDescent="0.35">
      <c r="A27" t="s">
        <v>4096</v>
      </c>
      <c r="B27" t="s">
        <v>5278</v>
      </c>
      <c r="E27" s="1"/>
    </row>
    <row r="28" spans="1:5" x14ac:dyDescent="0.35">
      <c r="A28" t="s">
        <v>4097</v>
      </c>
      <c r="B28" t="s">
        <v>5279</v>
      </c>
    </row>
    <row r="29" spans="1:5" x14ac:dyDescent="0.35">
      <c r="A29" t="s">
        <v>4098</v>
      </c>
      <c r="B29" t="s">
        <v>5280</v>
      </c>
    </row>
    <row r="30" spans="1:5" x14ac:dyDescent="0.35">
      <c r="A30" t="s">
        <v>4099</v>
      </c>
      <c r="B30" t="s">
        <v>5281</v>
      </c>
    </row>
    <row r="31" spans="1:5" x14ac:dyDescent="0.35">
      <c r="A31" t="s">
        <v>4100</v>
      </c>
      <c r="B31" t="s">
        <v>5282</v>
      </c>
    </row>
    <row r="32" spans="1:5" x14ac:dyDescent="0.35">
      <c r="A32" t="s">
        <v>4101</v>
      </c>
      <c r="B32" t="s">
        <v>5283</v>
      </c>
    </row>
    <row r="33" spans="1:2" x14ac:dyDescent="0.35">
      <c r="A33" t="s">
        <v>4102</v>
      </c>
      <c r="B33" t="s">
        <v>5284</v>
      </c>
    </row>
    <row r="34" spans="1:2" x14ac:dyDescent="0.35">
      <c r="A34" t="s">
        <v>4103</v>
      </c>
      <c r="B34" t="s">
        <v>5285</v>
      </c>
    </row>
    <row r="35" spans="1:2" x14ac:dyDescent="0.35">
      <c r="A35" t="s">
        <v>4104</v>
      </c>
      <c r="B35" t="s">
        <v>5286</v>
      </c>
    </row>
    <row r="36" spans="1:2" x14ac:dyDescent="0.35">
      <c r="A36" t="s">
        <v>4105</v>
      </c>
      <c r="B36" t="s">
        <v>5287</v>
      </c>
    </row>
    <row r="37" spans="1:2" x14ac:dyDescent="0.35">
      <c r="A37" t="s">
        <v>4106</v>
      </c>
      <c r="B37" t="s">
        <v>5255</v>
      </c>
    </row>
    <row r="38" spans="1:2" x14ac:dyDescent="0.35">
      <c r="A38" t="s">
        <v>4107</v>
      </c>
      <c r="B38" t="s">
        <v>5288</v>
      </c>
    </row>
    <row r="39" spans="1:2" x14ac:dyDescent="0.35">
      <c r="A39" t="s">
        <v>4108</v>
      </c>
      <c r="B39" t="s">
        <v>5289</v>
      </c>
    </row>
    <row r="40" spans="1:2" x14ac:dyDescent="0.35">
      <c r="A40" t="s">
        <v>4109</v>
      </c>
      <c r="B40" t="s">
        <v>5290</v>
      </c>
    </row>
    <row r="41" spans="1:2" x14ac:dyDescent="0.35">
      <c r="A41" t="s">
        <v>4110</v>
      </c>
      <c r="B41" t="s">
        <v>5291</v>
      </c>
    </row>
    <row r="42" spans="1:2" x14ac:dyDescent="0.35">
      <c r="A42" t="s">
        <v>4111</v>
      </c>
      <c r="B42" t="s">
        <v>5292</v>
      </c>
    </row>
    <row r="43" spans="1:2" x14ac:dyDescent="0.35">
      <c r="A43" t="s">
        <v>4112</v>
      </c>
      <c r="B43" t="s">
        <v>5293</v>
      </c>
    </row>
    <row r="44" spans="1:2" x14ac:dyDescent="0.35">
      <c r="A44" t="s">
        <v>4113</v>
      </c>
      <c r="B44" t="s">
        <v>5294</v>
      </c>
    </row>
    <row r="45" spans="1:2" x14ac:dyDescent="0.35">
      <c r="A45" t="s">
        <v>4114</v>
      </c>
      <c r="B45" t="s">
        <v>5256</v>
      </c>
    </row>
    <row r="46" spans="1:2" x14ac:dyDescent="0.35">
      <c r="A46" t="s">
        <v>4115</v>
      </c>
      <c r="B46" t="s">
        <v>5295</v>
      </c>
    </row>
    <row r="47" spans="1:2" x14ac:dyDescent="0.35">
      <c r="A47" t="s">
        <v>4116</v>
      </c>
      <c r="B47" t="s">
        <v>5541</v>
      </c>
    </row>
    <row r="48" spans="1:2" x14ac:dyDescent="0.35">
      <c r="A48" t="s">
        <v>4117</v>
      </c>
      <c r="B48" t="s">
        <v>5542</v>
      </c>
    </row>
    <row r="49" spans="1:2" x14ac:dyDescent="0.35">
      <c r="A49" t="s">
        <v>4118</v>
      </c>
      <c r="B49" t="s">
        <v>5543</v>
      </c>
    </row>
    <row r="50" spans="1:2" x14ac:dyDescent="0.35">
      <c r="A50" t="s">
        <v>4119</v>
      </c>
      <c r="B50" t="s">
        <v>5544</v>
      </c>
    </row>
    <row r="51" spans="1:2" x14ac:dyDescent="0.35">
      <c r="A51" t="s">
        <v>4120</v>
      </c>
      <c r="B51" t="s">
        <v>5545</v>
      </c>
    </row>
    <row r="52" spans="1:2" x14ac:dyDescent="0.35">
      <c r="A52" t="s">
        <v>4121</v>
      </c>
      <c r="B52" t="s">
        <v>5546</v>
      </c>
    </row>
    <row r="53" spans="1:2" x14ac:dyDescent="0.35">
      <c r="A53" t="s">
        <v>4122</v>
      </c>
      <c r="B53" t="s">
        <v>5547</v>
      </c>
    </row>
    <row r="54" spans="1:2" x14ac:dyDescent="0.35">
      <c r="A54" t="s">
        <v>4123</v>
      </c>
      <c r="B54" t="s">
        <v>5548</v>
      </c>
    </row>
    <row r="55" spans="1:2" x14ac:dyDescent="0.35">
      <c r="A55" t="s">
        <v>4124</v>
      </c>
      <c r="B55" t="s">
        <v>5549</v>
      </c>
    </row>
    <row r="56" spans="1:2" x14ac:dyDescent="0.35">
      <c r="A56" t="s">
        <v>4125</v>
      </c>
      <c r="B56" t="s">
        <v>5550</v>
      </c>
    </row>
    <row r="57" spans="1:2" x14ac:dyDescent="0.35">
      <c r="A57" t="s">
        <v>4126</v>
      </c>
      <c r="B57" t="s">
        <v>5551</v>
      </c>
    </row>
    <row r="58" spans="1:2" x14ac:dyDescent="0.35">
      <c r="A58" t="s">
        <v>4127</v>
      </c>
      <c r="B58" s="1" t="s">
        <v>5552</v>
      </c>
    </row>
    <row r="59" spans="1:2" x14ac:dyDescent="0.35">
      <c r="A59" t="s">
        <v>4128</v>
      </c>
      <c r="B59" t="s">
        <v>5553</v>
      </c>
    </row>
    <row r="60" spans="1:2" x14ac:dyDescent="0.35">
      <c r="A60" t="s">
        <v>4129</v>
      </c>
      <c r="B60" t="s">
        <v>5554</v>
      </c>
    </row>
    <row r="61" spans="1:2" x14ac:dyDescent="0.35">
      <c r="A61" t="s">
        <v>4130</v>
      </c>
      <c r="B61" t="s">
        <v>5555</v>
      </c>
    </row>
    <row r="62" spans="1:2" x14ac:dyDescent="0.35">
      <c r="A62" t="s">
        <v>4131</v>
      </c>
      <c r="B62" t="s">
        <v>5556</v>
      </c>
    </row>
    <row r="63" spans="1:2" x14ac:dyDescent="0.35">
      <c r="A63" t="s">
        <v>4132</v>
      </c>
      <c r="B63" t="s">
        <v>5557</v>
      </c>
    </row>
    <row r="64" spans="1:2" x14ac:dyDescent="0.35">
      <c r="A64" t="s">
        <v>4133</v>
      </c>
      <c r="B64" t="s">
        <v>5558</v>
      </c>
    </row>
    <row r="65" spans="1:2" x14ac:dyDescent="0.35">
      <c r="A65" t="s">
        <v>4134</v>
      </c>
      <c r="B65" t="s">
        <v>5559</v>
      </c>
    </row>
    <row r="66" spans="1:2" x14ac:dyDescent="0.35">
      <c r="A66" t="s">
        <v>4135</v>
      </c>
      <c r="B66" t="s">
        <v>5560</v>
      </c>
    </row>
    <row r="67" spans="1:2" x14ac:dyDescent="0.35">
      <c r="A67" t="s">
        <v>4136</v>
      </c>
      <c r="B67" s="1" t="s">
        <v>5561</v>
      </c>
    </row>
    <row r="68" spans="1:2" x14ac:dyDescent="0.35">
      <c r="A68" t="s">
        <v>4137</v>
      </c>
      <c r="B68" t="s">
        <v>5562</v>
      </c>
    </row>
    <row r="69" spans="1:2" x14ac:dyDescent="0.35">
      <c r="A69" t="s">
        <v>4138</v>
      </c>
      <c r="B69" t="s">
        <v>5563</v>
      </c>
    </row>
    <row r="70" spans="1:2" x14ac:dyDescent="0.35">
      <c r="A70" t="s">
        <v>4369</v>
      </c>
      <c r="B70" t="s">
        <v>5706</v>
      </c>
    </row>
    <row r="71" spans="1:2" x14ac:dyDescent="0.35">
      <c r="A71" t="s">
        <v>4139</v>
      </c>
      <c r="B71" t="s">
        <v>5709</v>
      </c>
    </row>
    <row r="72" spans="1:2" x14ac:dyDescent="0.35">
      <c r="A72" t="s">
        <v>4140</v>
      </c>
      <c r="B72" t="s">
        <v>5710</v>
      </c>
    </row>
    <row r="73" spans="1:2" x14ac:dyDescent="0.35">
      <c r="A73" t="s">
        <v>4141</v>
      </c>
      <c r="B73" t="s">
        <v>5711</v>
      </c>
    </row>
    <row r="74" spans="1:2" x14ac:dyDescent="0.35">
      <c r="A74" t="s">
        <v>4142</v>
      </c>
      <c r="B74" t="s">
        <v>5712</v>
      </c>
    </row>
    <row r="75" spans="1:2" x14ac:dyDescent="0.35">
      <c r="A75" t="s">
        <v>4143</v>
      </c>
      <c r="B75" t="s">
        <v>5713</v>
      </c>
    </row>
    <row r="76" spans="1:2" x14ac:dyDescent="0.35">
      <c r="A76" t="s">
        <v>4144</v>
      </c>
      <c r="B76" t="s">
        <v>5714</v>
      </c>
    </row>
    <row r="77" spans="1:2" x14ac:dyDescent="0.35">
      <c r="A77" t="s">
        <v>4145</v>
      </c>
      <c r="B77" t="s">
        <v>5715</v>
      </c>
    </row>
    <row r="78" spans="1:2" x14ac:dyDescent="0.35">
      <c r="A78" t="s">
        <v>4146</v>
      </c>
      <c r="B78" t="s">
        <v>5716</v>
      </c>
    </row>
    <row r="79" spans="1:2" x14ac:dyDescent="0.35">
      <c r="A79" t="s">
        <v>4147</v>
      </c>
      <c r="B79" t="s">
        <v>5717</v>
      </c>
    </row>
    <row r="80" spans="1:2" x14ac:dyDescent="0.35">
      <c r="A80" t="s">
        <v>4148</v>
      </c>
      <c r="B80" t="s">
        <v>5707</v>
      </c>
    </row>
    <row r="81" spans="1:2" x14ac:dyDescent="0.35">
      <c r="A81" t="s">
        <v>4149</v>
      </c>
      <c r="B81" t="s">
        <v>5718</v>
      </c>
    </row>
    <row r="82" spans="1:2" x14ac:dyDescent="0.35">
      <c r="A82" t="s">
        <v>4150</v>
      </c>
      <c r="B82" t="s">
        <v>5719</v>
      </c>
    </row>
    <row r="83" spans="1:2" x14ac:dyDescent="0.35">
      <c r="A83" t="s">
        <v>4151</v>
      </c>
      <c r="B83" t="s">
        <v>5720</v>
      </c>
    </row>
    <row r="84" spans="1:2" x14ac:dyDescent="0.35">
      <c r="A84" t="s">
        <v>4152</v>
      </c>
      <c r="B84" t="s">
        <v>5721</v>
      </c>
    </row>
    <row r="85" spans="1:2" x14ac:dyDescent="0.35">
      <c r="A85" t="s">
        <v>4153</v>
      </c>
      <c r="B85" t="s">
        <v>5722</v>
      </c>
    </row>
    <row r="86" spans="1:2" x14ac:dyDescent="0.35">
      <c r="A86" t="s">
        <v>4154</v>
      </c>
      <c r="B86" t="s">
        <v>5723</v>
      </c>
    </row>
    <row r="87" spans="1:2" x14ac:dyDescent="0.35">
      <c r="A87" t="s">
        <v>4155</v>
      </c>
      <c r="B87" t="s">
        <v>5724</v>
      </c>
    </row>
    <row r="88" spans="1:2" x14ac:dyDescent="0.35">
      <c r="A88" t="s">
        <v>4156</v>
      </c>
      <c r="B88" t="s">
        <v>5725</v>
      </c>
    </row>
    <row r="89" spans="1:2" x14ac:dyDescent="0.35">
      <c r="A89" t="s">
        <v>4157</v>
      </c>
      <c r="B89" t="s">
        <v>5726</v>
      </c>
    </row>
    <row r="90" spans="1:2" x14ac:dyDescent="0.35">
      <c r="A90" t="s">
        <v>4158</v>
      </c>
      <c r="B90" t="s">
        <v>5727</v>
      </c>
    </row>
    <row r="91" spans="1:2" x14ac:dyDescent="0.35">
      <c r="A91" t="s">
        <v>4159</v>
      </c>
      <c r="B91" t="s">
        <v>5728</v>
      </c>
    </row>
    <row r="92" spans="1:2" x14ac:dyDescent="0.35">
      <c r="A92" t="s">
        <v>4160</v>
      </c>
      <c r="B92" t="s">
        <v>5729</v>
      </c>
    </row>
    <row r="93" spans="1:2" x14ac:dyDescent="0.35">
      <c r="A93" t="s">
        <v>4161</v>
      </c>
      <c r="B93" t="s">
        <v>5730</v>
      </c>
    </row>
    <row r="94" spans="1:2" x14ac:dyDescent="0.35">
      <c r="A94" t="s">
        <v>4162</v>
      </c>
      <c r="B94" t="s">
        <v>5731</v>
      </c>
    </row>
    <row r="95" spans="1:2" x14ac:dyDescent="0.35">
      <c r="A95" t="s">
        <v>4163</v>
      </c>
      <c r="B95" t="s">
        <v>5732</v>
      </c>
    </row>
    <row r="96" spans="1:2" x14ac:dyDescent="0.35">
      <c r="A96" t="s">
        <v>4164</v>
      </c>
      <c r="B96" t="s">
        <v>5708</v>
      </c>
    </row>
    <row r="97" spans="1:4" x14ac:dyDescent="0.35">
      <c r="A97" t="s">
        <v>4165</v>
      </c>
      <c r="B97" t="s">
        <v>5733</v>
      </c>
    </row>
    <row r="98" spans="1:4" x14ac:dyDescent="0.35">
      <c r="A98" t="s">
        <v>4166</v>
      </c>
      <c r="B98" t="s">
        <v>5734</v>
      </c>
    </row>
    <row r="99" spans="1:4" x14ac:dyDescent="0.35">
      <c r="A99" t="s">
        <v>4167</v>
      </c>
      <c r="B99" t="s">
        <v>5735</v>
      </c>
    </row>
    <row r="100" spans="1:4" x14ac:dyDescent="0.35">
      <c r="A100" t="s">
        <v>4168</v>
      </c>
      <c r="B100" t="s">
        <v>5736</v>
      </c>
    </row>
    <row r="101" spans="1:4" x14ac:dyDescent="0.35">
      <c r="A101" t="s">
        <v>4169</v>
      </c>
      <c r="B101" t="s">
        <v>5737</v>
      </c>
    </row>
    <row r="102" spans="1:4" x14ac:dyDescent="0.35">
      <c r="A102" t="s">
        <v>4170</v>
      </c>
      <c r="B102" t="s">
        <v>6922</v>
      </c>
    </row>
    <row r="103" spans="1:4" x14ac:dyDescent="0.35">
      <c r="A103" t="s">
        <v>4171</v>
      </c>
      <c r="B103" t="s">
        <v>6923</v>
      </c>
      <c r="D103" s="1"/>
    </row>
    <row r="104" spans="1:4" x14ac:dyDescent="0.35">
      <c r="A104" t="s">
        <v>4172</v>
      </c>
      <c r="B104" t="s">
        <v>6924</v>
      </c>
    </row>
    <row r="105" spans="1:4" x14ac:dyDescent="0.35">
      <c r="A105" t="s">
        <v>4173</v>
      </c>
      <c r="B105" t="s">
        <v>6925</v>
      </c>
    </row>
    <row r="106" spans="1:4" x14ac:dyDescent="0.35">
      <c r="A106" t="s">
        <v>4174</v>
      </c>
      <c r="B106" t="s">
        <v>6926</v>
      </c>
    </row>
    <row r="107" spans="1:4" x14ac:dyDescent="0.35">
      <c r="A107" t="s">
        <v>4175</v>
      </c>
      <c r="B107" t="s">
        <v>6927</v>
      </c>
    </row>
    <row r="108" spans="1:4" x14ac:dyDescent="0.35">
      <c r="A108" t="s">
        <v>4176</v>
      </c>
      <c r="B108" t="s">
        <v>6928</v>
      </c>
    </row>
    <row r="109" spans="1:4" x14ac:dyDescent="0.35">
      <c r="A109" t="s">
        <v>4177</v>
      </c>
      <c r="B109" t="s">
        <v>6929</v>
      </c>
    </row>
    <row r="110" spans="1:4" x14ac:dyDescent="0.35">
      <c r="A110" t="s">
        <v>4178</v>
      </c>
      <c r="B110" t="s">
        <v>6930</v>
      </c>
    </row>
    <row r="111" spans="1:4" x14ac:dyDescent="0.35">
      <c r="A111" t="s">
        <v>4179</v>
      </c>
      <c r="B111" t="s">
        <v>6931</v>
      </c>
    </row>
    <row r="112" spans="1:4" x14ac:dyDescent="0.35">
      <c r="A112" t="s">
        <v>4180</v>
      </c>
      <c r="B112" t="s">
        <v>6932</v>
      </c>
    </row>
    <row r="113" spans="1:2" x14ac:dyDescent="0.35">
      <c r="A113" t="s">
        <v>4181</v>
      </c>
      <c r="B113" t="s">
        <v>6933</v>
      </c>
    </row>
    <row r="114" spans="1:2" x14ac:dyDescent="0.35">
      <c r="A114" t="s">
        <v>4182</v>
      </c>
      <c r="B114" t="s">
        <v>6934</v>
      </c>
    </row>
    <row r="115" spans="1:2" x14ac:dyDescent="0.35">
      <c r="A115" t="s">
        <v>4183</v>
      </c>
      <c r="B115" t="s">
        <v>6935</v>
      </c>
    </row>
    <row r="116" spans="1:2" x14ac:dyDescent="0.35">
      <c r="A116" t="s">
        <v>4184</v>
      </c>
      <c r="B116" t="s">
        <v>6936</v>
      </c>
    </row>
    <row r="117" spans="1:2" x14ac:dyDescent="0.35">
      <c r="A117" t="s">
        <v>4185</v>
      </c>
      <c r="B117" t="s">
        <v>6937</v>
      </c>
    </row>
    <row r="118" spans="1:2" x14ac:dyDescent="0.35">
      <c r="A118" t="s">
        <v>4186</v>
      </c>
      <c r="B118" t="s">
        <v>6938</v>
      </c>
    </row>
    <row r="119" spans="1:2" x14ac:dyDescent="0.35">
      <c r="A119" t="s">
        <v>4187</v>
      </c>
      <c r="B119" t="s">
        <v>6939</v>
      </c>
    </row>
    <row r="120" spans="1:2" x14ac:dyDescent="0.35">
      <c r="A120" t="s">
        <v>4188</v>
      </c>
      <c r="B120" t="s">
        <v>6940</v>
      </c>
    </row>
    <row r="121" spans="1:2" x14ac:dyDescent="0.35">
      <c r="A121" t="s">
        <v>4189</v>
      </c>
      <c r="B121" t="s">
        <v>6941</v>
      </c>
    </row>
    <row r="122" spans="1:2" x14ac:dyDescent="0.35">
      <c r="A122" t="s">
        <v>4190</v>
      </c>
      <c r="B122" t="s">
        <v>6942</v>
      </c>
    </row>
    <row r="123" spans="1:2" x14ac:dyDescent="0.35">
      <c r="A123" t="s">
        <v>4191</v>
      </c>
      <c r="B123" t="s">
        <v>6943</v>
      </c>
    </row>
    <row r="124" spans="1:2" x14ac:dyDescent="0.35">
      <c r="A124" t="s">
        <v>4192</v>
      </c>
      <c r="B124" t="s">
        <v>6944</v>
      </c>
    </row>
    <row r="125" spans="1:2" x14ac:dyDescent="0.35">
      <c r="A125" t="s">
        <v>4193</v>
      </c>
      <c r="B125" t="s">
        <v>6945</v>
      </c>
    </row>
    <row r="126" spans="1:2" x14ac:dyDescent="0.35">
      <c r="A126" t="s">
        <v>4194</v>
      </c>
      <c r="B126" t="s">
        <v>6946</v>
      </c>
    </row>
    <row r="127" spans="1:2" x14ac:dyDescent="0.35">
      <c r="A127" t="s">
        <v>4195</v>
      </c>
      <c r="B127" t="s">
        <v>6947</v>
      </c>
    </row>
    <row r="128" spans="1:2" x14ac:dyDescent="0.35">
      <c r="A128" t="s">
        <v>4196</v>
      </c>
      <c r="B128" t="s">
        <v>6948</v>
      </c>
    </row>
    <row r="129" spans="1:2" x14ac:dyDescent="0.35">
      <c r="A129" t="s">
        <v>4197</v>
      </c>
      <c r="B129" t="s">
        <v>6949</v>
      </c>
    </row>
    <row r="130" spans="1:2" x14ac:dyDescent="0.35">
      <c r="A130" t="s">
        <v>4198</v>
      </c>
      <c r="B130" t="s">
        <v>6950</v>
      </c>
    </row>
    <row r="131" spans="1:2" x14ac:dyDescent="0.35">
      <c r="A131" t="s">
        <v>4199</v>
      </c>
      <c r="B131" t="s">
        <v>6951</v>
      </c>
    </row>
    <row r="132" spans="1:2" x14ac:dyDescent="0.35">
      <c r="A132" t="s">
        <v>4200</v>
      </c>
      <c r="B132" t="s">
        <v>6952</v>
      </c>
    </row>
    <row r="133" spans="1:2" x14ac:dyDescent="0.35">
      <c r="A133" t="s">
        <v>4201</v>
      </c>
      <c r="B133" t="s">
        <v>6953</v>
      </c>
    </row>
    <row r="134" spans="1:2" x14ac:dyDescent="0.35">
      <c r="A134" t="s">
        <v>4202</v>
      </c>
      <c r="B134" t="s">
        <v>6954</v>
      </c>
    </row>
    <row r="135" spans="1:2" x14ac:dyDescent="0.35">
      <c r="A135" t="s">
        <v>4203</v>
      </c>
      <c r="B135" t="s">
        <v>6955</v>
      </c>
    </row>
    <row r="136" spans="1:2" x14ac:dyDescent="0.35">
      <c r="A136" t="s">
        <v>4204</v>
      </c>
      <c r="B136" t="s">
        <v>6956</v>
      </c>
    </row>
    <row r="137" spans="1:2" x14ac:dyDescent="0.35">
      <c r="A137" t="s">
        <v>4205</v>
      </c>
      <c r="B137" t="s">
        <v>6957</v>
      </c>
    </row>
    <row r="138" spans="1:2" x14ac:dyDescent="0.35">
      <c r="A138" t="s">
        <v>4206</v>
      </c>
      <c r="B138" t="s">
        <v>6958</v>
      </c>
    </row>
    <row r="139" spans="1:2" x14ac:dyDescent="0.35">
      <c r="A139" t="s">
        <v>4207</v>
      </c>
      <c r="B139" t="s">
        <v>6959</v>
      </c>
    </row>
    <row r="140" spans="1:2" x14ac:dyDescent="0.35">
      <c r="A140" t="s">
        <v>4208</v>
      </c>
      <c r="B140" t="s">
        <v>6960</v>
      </c>
    </row>
    <row r="141" spans="1:2" x14ac:dyDescent="0.35">
      <c r="A141" t="s">
        <v>4209</v>
      </c>
      <c r="B141" t="s">
        <v>6961</v>
      </c>
    </row>
    <row r="142" spans="1:2" x14ac:dyDescent="0.35">
      <c r="A142" t="s">
        <v>4210</v>
      </c>
      <c r="B142" t="s">
        <v>6962</v>
      </c>
    </row>
    <row r="143" spans="1:2" x14ac:dyDescent="0.35">
      <c r="A143" t="s">
        <v>4211</v>
      </c>
      <c r="B143" t="s">
        <v>6963</v>
      </c>
    </row>
    <row r="144" spans="1:2" x14ac:dyDescent="0.35">
      <c r="A144" t="s">
        <v>4212</v>
      </c>
      <c r="B144" t="s">
        <v>6964</v>
      </c>
    </row>
    <row r="145" spans="1:2" x14ac:dyDescent="0.35">
      <c r="A145" t="s">
        <v>4213</v>
      </c>
      <c r="B145" t="s">
        <v>6965</v>
      </c>
    </row>
    <row r="146" spans="1:2" x14ac:dyDescent="0.35">
      <c r="A146" t="s">
        <v>4214</v>
      </c>
      <c r="B146" t="s">
        <v>6966</v>
      </c>
    </row>
    <row r="147" spans="1:2" x14ac:dyDescent="0.35">
      <c r="A147" t="s">
        <v>4215</v>
      </c>
      <c r="B147" t="s">
        <v>6967</v>
      </c>
    </row>
    <row r="148" spans="1:2" x14ac:dyDescent="0.35">
      <c r="A148" t="s">
        <v>4216</v>
      </c>
      <c r="B148" t="s">
        <v>6968</v>
      </c>
    </row>
    <row r="149" spans="1:2" x14ac:dyDescent="0.35">
      <c r="A149" t="s">
        <v>4217</v>
      </c>
      <c r="B149" t="s">
        <v>6969</v>
      </c>
    </row>
    <row r="150" spans="1:2" x14ac:dyDescent="0.35">
      <c r="A150" t="s">
        <v>4218</v>
      </c>
      <c r="B150" t="s">
        <v>6970</v>
      </c>
    </row>
    <row r="151" spans="1:2" x14ac:dyDescent="0.35">
      <c r="A151" t="s">
        <v>4219</v>
      </c>
      <c r="B151" t="s">
        <v>6971</v>
      </c>
    </row>
    <row r="152" spans="1:2" x14ac:dyDescent="0.35">
      <c r="A152" t="s">
        <v>4220</v>
      </c>
      <c r="B152" t="s">
        <v>7544</v>
      </c>
    </row>
    <row r="153" spans="1:2" x14ac:dyDescent="0.35">
      <c r="A153" t="s">
        <v>4221</v>
      </c>
      <c r="B153" t="s">
        <v>7545</v>
      </c>
    </row>
    <row r="154" spans="1:2" x14ac:dyDescent="0.35">
      <c r="A154" t="s">
        <v>4222</v>
      </c>
      <c r="B154" t="s">
        <v>7546</v>
      </c>
    </row>
    <row r="155" spans="1:2" x14ac:dyDescent="0.35">
      <c r="A155" t="s">
        <v>4223</v>
      </c>
      <c r="B155" t="s">
        <v>7540</v>
      </c>
    </row>
    <row r="156" spans="1:2" x14ac:dyDescent="0.35">
      <c r="A156" t="s">
        <v>4224</v>
      </c>
      <c r="B156" t="s">
        <v>7547</v>
      </c>
    </row>
    <row r="157" spans="1:2" x14ac:dyDescent="0.35">
      <c r="A157" t="s">
        <v>4225</v>
      </c>
      <c r="B157" t="s">
        <v>7548</v>
      </c>
    </row>
    <row r="158" spans="1:2" x14ac:dyDescent="0.35">
      <c r="A158" t="s">
        <v>4226</v>
      </c>
      <c r="B158" t="s">
        <v>7549</v>
      </c>
    </row>
    <row r="159" spans="1:2" x14ac:dyDescent="0.35">
      <c r="A159" t="s">
        <v>4227</v>
      </c>
      <c r="B159" t="s">
        <v>7550</v>
      </c>
    </row>
    <row r="160" spans="1:2" x14ac:dyDescent="0.35">
      <c r="A160" t="s">
        <v>4228</v>
      </c>
      <c r="B160" t="s">
        <v>7551</v>
      </c>
    </row>
    <row r="161" spans="1:2" x14ac:dyDescent="0.35">
      <c r="A161" t="s">
        <v>4229</v>
      </c>
      <c r="B161" t="s">
        <v>7552</v>
      </c>
    </row>
    <row r="162" spans="1:2" x14ac:dyDescent="0.35">
      <c r="A162" t="s">
        <v>4230</v>
      </c>
      <c r="B162" t="s">
        <v>7553</v>
      </c>
    </row>
    <row r="163" spans="1:2" x14ac:dyDescent="0.35">
      <c r="A163" t="s">
        <v>4231</v>
      </c>
      <c r="B163" t="s">
        <v>7554</v>
      </c>
    </row>
    <row r="164" spans="1:2" x14ac:dyDescent="0.35">
      <c r="A164" t="s">
        <v>4232</v>
      </c>
      <c r="B164" t="s">
        <v>7555</v>
      </c>
    </row>
    <row r="165" spans="1:2" x14ac:dyDescent="0.35">
      <c r="A165" t="s">
        <v>4233</v>
      </c>
      <c r="B165" t="s">
        <v>7556</v>
      </c>
    </row>
    <row r="166" spans="1:2" x14ac:dyDescent="0.35">
      <c r="A166" t="s">
        <v>4234</v>
      </c>
      <c r="B166" t="s">
        <v>7557</v>
      </c>
    </row>
    <row r="167" spans="1:2" x14ac:dyDescent="0.35">
      <c r="A167" t="s">
        <v>4235</v>
      </c>
      <c r="B167" t="s">
        <v>7558</v>
      </c>
    </row>
    <row r="168" spans="1:2" x14ac:dyDescent="0.35">
      <c r="A168" t="s">
        <v>4236</v>
      </c>
      <c r="B168" t="s">
        <v>7559</v>
      </c>
    </row>
    <row r="169" spans="1:2" x14ac:dyDescent="0.35">
      <c r="A169" t="s">
        <v>4237</v>
      </c>
      <c r="B169" t="s">
        <v>7560</v>
      </c>
    </row>
    <row r="170" spans="1:2" x14ac:dyDescent="0.35">
      <c r="A170" t="s">
        <v>4238</v>
      </c>
      <c r="B170" t="s">
        <v>7561</v>
      </c>
    </row>
    <row r="171" spans="1:2" x14ac:dyDescent="0.35">
      <c r="A171" t="s">
        <v>4239</v>
      </c>
      <c r="B171" t="s">
        <v>7562</v>
      </c>
    </row>
    <row r="172" spans="1:2" x14ac:dyDescent="0.35">
      <c r="A172" t="s">
        <v>4240</v>
      </c>
      <c r="B172" t="s">
        <v>7563</v>
      </c>
    </row>
    <row r="173" spans="1:2" x14ac:dyDescent="0.35">
      <c r="A173" t="s">
        <v>4241</v>
      </c>
      <c r="B173" t="s">
        <v>7541</v>
      </c>
    </row>
    <row r="174" spans="1:2" x14ac:dyDescent="0.35">
      <c r="A174" t="s">
        <v>4242</v>
      </c>
      <c r="B174" t="s">
        <v>7542</v>
      </c>
    </row>
    <row r="175" spans="1:2" x14ac:dyDescent="0.35">
      <c r="A175" t="s">
        <v>4243</v>
      </c>
      <c r="B175" t="s">
        <v>7543</v>
      </c>
    </row>
    <row r="176" spans="1:2" x14ac:dyDescent="0.35">
      <c r="A176" t="s">
        <v>4244</v>
      </c>
      <c r="B176" t="s">
        <v>7564</v>
      </c>
    </row>
    <row r="177" spans="1:2" x14ac:dyDescent="0.35">
      <c r="A177" t="s">
        <v>4245</v>
      </c>
      <c r="B177" t="s">
        <v>7565</v>
      </c>
    </row>
    <row r="178" spans="1:2" x14ac:dyDescent="0.35">
      <c r="A178" t="s">
        <v>4246</v>
      </c>
      <c r="B178" t="s">
        <v>7566</v>
      </c>
    </row>
    <row r="179" spans="1:2" x14ac:dyDescent="0.35">
      <c r="A179" t="s">
        <v>4247</v>
      </c>
      <c r="B179" t="s">
        <v>7567</v>
      </c>
    </row>
    <row r="180" spans="1:2" x14ac:dyDescent="0.35">
      <c r="A180" t="s">
        <v>4248</v>
      </c>
      <c r="B180" t="s">
        <v>7568</v>
      </c>
    </row>
    <row r="181" spans="1:2" x14ac:dyDescent="0.35">
      <c r="A181" t="s">
        <v>4249</v>
      </c>
      <c r="B181" t="s">
        <v>7569</v>
      </c>
    </row>
    <row r="182" spans="1:2" x14ac:dyDescent="0.35">
      <c r="A182" t="s">
        <v>4250</v>
      </c>
      <c r="B182" t="s">
        <v>7570</v>
      </c>
    </row>
    <row r="183" spans="1:2" x14ac:dyDescent="0.35">
      <c r="A183" t="s">
        <v>4251</v>
      </c>
      <c r="B183" t="s">
        <v>7571</v>
      </c>
    </row>
    <row r="184" spans="1:2" x14ac:dyDescent="0.35">
      <c r="A184" t="s">
        <v>4252</v>
      </c>
      <c r="B184" t="s">
        <v>7572</v>
      </c>
    </row>
    <row r="185" spans="1:2" x14ac:dyDescent="0.35">
      <c r="A185" t="s">
        <v>4253</v>
      </c>
      <c r="B185" t="s">
        <v>7573</v>
      </c>
    </row>
    <row r="186" spans="1:2" x14ac:dyDescent="0.35">
      <c r="A186" t="s">
        <v>4254</v>
      </c>
      <c r="B186" t="s">
        <v>7574</v>
      </c>
    </row>
    <row r="187" spans="1:2" x14ac:dyDescent="0.35">
      <c r="A187" t="s">
        <v>4255</v>
      </c>
      <c r="B187" t="s">
        <v>7575</v>
      </c>
    </row>
    <row r="188" spans="1:2" x14ac:dyDescent="0.35">
      <c r="A188" t="s">
        <v>4256</v>
      </c>
      <c r="B188" t="s">
        <v>7576</v>
      </c>
    </row>
    <row r="189" spans="1:2" x14ac:dyDescent="0.35">
      <c r="A189" t="s">
        <v>4257</v>
      </c>
      <c r="B189" t="s">
        <v>7577</v>
      </c>
    </row>
    <row r="190" spans="1:2" x14ac:dyDescent="0.35">
      <c r="A190" t="s">
        <v>4258</v>
      </c>
      <c r="B190" t="s">
        <v>7578</v>
      </c>
    </row>
    <row r="191" spans="1:2" x14ac:dyDescent="0.35">
      <c r="A191" t="s">
        <v>4259</v>
      </c>
      <c r="B191" t="s">
        <v>7579</v>
      </c>
    </row>
    <row r="192" spans="1:2" x14ac:dyDescent="0.35">
      <c r="A192" t="s">
        <v>4260</v>
      </c>
      <c r="B192" t="s">
        <v>7580</v>
      </c>
    </row>
    <row r="193" spans="1:2" x14ac:dyDescent="0.35">
      <c r="A193" t="s">
        <v>4261</v>
      </c>
      <c r="B193" t="s">
        <v>7641</v>
      </c>
    </row>
    <row r="194" spans="1:2" x14ac:dyDescent="0.35">
      <c r="A194" t="s">
        <v>4262</v>
      </c>
      <c r="B194" t="s">
        <v>7642</v>
      </c>
    </row>
    <row r="195" spans="1:2" x14ac:dyDescent="0.35">
      <c r="A195" t="s">
        <v>4263</v>
      </c>
      <c r="B195" t="s">
        <v>7643</v>
      </c>
    </row>
    <row r="196" spans="1:2" x14ac:dyDescent="0.35">
      <c r="A196" t="s">
        <v>4264</v>
      </c>
      <c r="B196" t="s">
        <v>7644</v>
      </c>
    </row>
    <row r="197" spans="1:2" x14ac:dyDescent="0.35">
      <c r="A197" t="s">
        <v>4265</v>
      </c>
      <c r="B197" t="s">
        <v>7645</v>
      </c>
    </row>
    <row r="198" spans="1:2" x14ac:dyDescent="0.35">
      <c r="A198" t="s">
        <v>4266</v>
      </c>
      <c r="B198" t="s">
        <v>7646</v>
      </c>
    </row>
    <row r="199" spans="1:2" x14ac:dyDescent="0.35">
      <c r="A199" t="s">
        <v>4267</v>
      </c>
      <c r="B199" t="s">
        <v>7581</v>
      </c>
    </row>
    <row r="200" spans="1:2" x14ac:dyDescent="0.35">
      <c r="A200" t="s">
        <v>4268</v>
      </c>
      <c r="B200" t="s">
        <v>7582</v>
      </c>
    </row>
    <row r="201" spans="1:2" x14ac:dyDescent="0.35">
      <c r="A201" t="s">
        <v>4269</v>
      </c>
      <c r="B201" t="s">
        <v>7583</v>
      </c>
    </row>
    <row r="202" spans="1:2" x14ac:dyDescent="0.35">
      <c r="A202" t="s">
        <v>4270</v>
      </c>
      <c r="B202" t="s">
        <v>7584</v>
      </c>
    </row>
    <row r="203" spans="1:2" x14ac:dyDescent="0.35">
      <c r="A203" t="s">
        <v>4271</v>
      </c>
      <c r="B203" t="s">
        <v>7585</v>
      </c>
    </row>
    <row r="204" spans="1:2" x14ac:dyDescent="0.35">
      <c r="A204" t="s">
        <v>4272</v>
      </c>
      <c r="B204" t="s">
        <v>7586</v>
      </c>
    </row>
    <row r="205" spans="1:2" x14ac:dyDescent="0.35">
      <c r="A205" t="s">
        <v>4273</v>
      </c>
      <c r="B205" t="s">
        <v>7587</v>
      </c>
    </row>
    <row r="206" spans="1:2" x14ac:dyDescent="0.35">
      <c r="A206" t="s">
        <v>4274</v>
      </c>
      <c r="B206" t="s">
        <v>7588</v>
      </c>
    </row>
    <row r="207" spans="1:2" x14ac:dyDescent="0.35">
      <c r="A207" t="s">
        <v>4275</v>
      </c>
      <c r="B207" t="s">
        <v>7589</v>
      </c>
    </row>
    <row r="208" spans="1:2" x14ac:dyDescent="0.35">
      <c r="A208" t="s">
        <v>4276</v>
      </c>
      <c r="B208" t="s">
        <v>7590</v>
      </c>
    </row>
    <row r="209" spans="1:2" x14ac:dyDescent="0.35">
      <c r="A209" t="s">
        <v>4277</v>
      </c>
      <c r="B209" t="s">
        <v>7591</v>
      </c>
    </row>
    <row r="210" spans="1:2" x14ac:dyDescent="0.35">
      <c r="A210" t="s">
        <v>4278</v>
      </c>
      <c r="B210" t="s">
        <v>7592</v>
      </c>
    </row>
    <row r="211" spans="1:2" x14ac:dyDescent="0.35">
      <c r="A211" t="s">
        <v>4279</v>
      </c>
      <c r="B211" t="s">
        <v>7593</v>
      </c>
    </row>
    <row r="212" spans="1:2" x14ac:dyDescent="0.35">
      <c r="A212" t="s">
        <v>4280</v>
      </c>
      <c r="B212" t="s">
        <v>7594</v>
      </c>
    </row>
    <row r="213" spans="1:2" x14ac:dyDescent="0.35">
      <c r="A213" t="s">
        <v>4281</v>
      </c>
      <c r="B213" t="s">
        <v>7595</v>
      </c>
    </row>
    <row r="214" spans="1:2" x14ac:dyDescent="0.35">
      <c r="A214" t="s">
        <v>4282</v>
      </c>
      <c r="B214" t="s">
        <v>7596</v>
      </c>
    </row>
    <row r="215" spans="1:2" x14ac:dyDescent="0.35">
      <c r="A215" t="s">
        <v>4283</v>
      </c>
      <c r="B215" t="s">
        <v>7597</v>
      </c>
    </row>
    <row r="216" spans="1:2" x14ac:dyDescent="0.35">
      <c r="A216" t="s">
        <v>4284</v>
      </c>
      <c r="B216" t="s">
        <v>7598</v>
      </c>
    </row>
    <row r="217" spans="1:2" x14ac:dyDescent="0.35">
      <c r="A217" t="s">
        <v>4285</v>
      </c>
      <c r="B217" t="s">
        <v>7599</v>
      </c>
    </row>
    <row r="218" spans="1:2" x14ac:dyDescent="0.35">
      <c r="A218" t="s">
        <v>4286</v>
      </c>
      <c r="B218" t="s">
        <v>7600</v>
      </c>
    </row>
    <row r="219" spans="1:2" x14ac:dyDescent="0.35">
      <c r="A219" t="s">
        <v>4287</v>
      </c>
      <c r="B219" t="s">
        <v>7601</v>
      </c>
    </row>
    <row r="220" spans="1:2" x14ac:dyDescent="0.35">
      <c r="A220" t="s">
        <v>4288</v>
      </c>
      <c r="B220" t="s">
        <v>7602</v>
      </c>
    </row>
    <row r="221" spans="1:2" x14ac:dyDescent="0.35">
      <c r="A221" t="s">
        <v>4289</v>
      </c>
      <c r="B221" t="s">
        <v>7603</v>
      </c>
    </row>
    <row r="222" spans="1:2" x14ac:dyDescent="0.35">
      <c r="A222" t="s">
        <v>4290</v>
      </c>
      <c r="B222" t="s">
        <v>7604</v>
      </c>
    </row>
    <row r="223" spans="1:2" x14ac:dyDescent="0.35">
      <c r="A223" t="s">
        <v>4291</v>
      </c>
      <c r="B223" t="s">
        <v>7605</v>
      </c>
    </row>
    <row r="224" spans="1:2" x14ac:dyDescent="0.35">
      <c r="A224" t="s">
        <v>4292</v>
      </c>
      <c r="B224" t="s">
        <v>7606</v>
      </c>
    </row>
    <row r="225" spans="1:2" x14ac:dyDescent="0.35">
      <c r="A225" t="s">
        <v>4293</v>
      </c>
      <c r="B225" t="s">
        <v>7607</v>
      </c>
    </row>
    <row r="226" spans="1:2" x14ac:dyDescent="0.35">
      <c r="A226" t="s">
        <v>4294</v>
      </c>
      <c r="B226" t="s">
        <v>7608</v>
      </c>
    </row>
    <row r="227" spans="1:2" x14ac:dyDescent="0.35">
      <c r="A227" t="s">
        <v>4295</v>
      </c>
      <c r="B227" t="s">
        <v>7609</v>
      </c>
    </row>
    <row r="228" spans="1:2" x14ac:dyDescent="0.35">
      <c r="A228" t="s">
        <v>4296</v>
      </c>
      <c r="B228" t="s">
        <v>7610</v>
      </c>
    </row>
    <row r="229" spans="1:2" x14ac:dyDescent="0.35">
      <c r="A229" t="s">
        <v>4297</v>
      </c>
      <c r="B229" t="s">
        <v>7611</v>
      </c>
    </row>
    <row r="230" spans="1:2" x14ac:dyDescent="0.35">
      <c r="A230" t="s">
        <v>4298</v>
      </c>
      <c r="B230" t="s">
        <v>7612</v>
      </c>
    </row>
    <row r="231" spans="1:2" x14ac:dyDescent="0.35">
      <c r="A231" t="s">
        <v>4299</v>
      </c>
      <c r="B231" t="s">
        <v>7613</v>
      </c>
    </row>
    <row r="232" spans="1:2" x14ac:dyDescent="0.35">
      <c r="A232" t="s">
        <v>4300</v>
      </c>
      <c r="B232" t="s">
        <v>7614</v>
      </c>
    </row>
    <row r="233" spans="1:2" x14ac:dyDescent="0.35">
      <c r="A233" t="s">
        <v>4301</v>
      </c>
      <c r="B233" t="s">
        <v>7615</v>
      </c>
    </row>
    <row r="234" spans="1:2" x14ac:dyDescent="0.35">
      <c r="A234" t="s">
        <v>4302</v>
      </c>
      <c r="B234" t="s">
        <v>7616</v>
      </c>
    </row>
    <row r="235" spans="1:2" x14ac:dyDescent="0.35">
      <c r="A235" t="s">
        <v>4303</v>
      </c>
      <c r="B235" t="s">
        <v>7617</v>
      </c>
    </row>
    <row r="236" spans="1:2" x14ac:dyDescent="0.35">
      <c r="A236" t="s">
        <v>4304</v>
      </c>
      <c r="B236" t="s">
        <v>7618</v>
      </c>
    </row>
    <row r="237" spans="1:2" x14ac:dyDescent="0.35">
      <c r="A237" t="s">
        <v>4305</v>
      </c>
      <c r="B237" t="s">
        <v>7619</v>
      </c>
    </row>
    <row r="238" spans="1:2" x14ac:dyDescent="0.35">
      <c r="A238" t="s">
        <v>4306</v>
      </c>
      <c r="B238" t="s">
        <v>7620</v>
      </c>
    </row>
    <row r="239" spans="1:2" x14ac:dyDescent="0.35">
      <c r="A239" t="s">
        <v>4307</v>
      </c>
      <c r="B239" t="s">
        <v>7621</v>
      </c>
    </row>
    <row r="240" spans="1:2" x14ac:dyDescent="0.35">
      <c r="A240" t="s">
        <v>4308</v>
      </c>
      <c r="B240" t="s">
        <v>7622</v>
      </c>
    </row>
    <row r="241" spans="1:2" x14ac:dyDescent="0.35">
      <c r="A241" t="s">
        <v>4309</v>
      </c>
      <c r="B241" t="s">
        <v>7623</v>
      </c>
    </row>
    <row r="242" spans="1:2" x14ac:dyDescent="0.35">
      <c r="A242" t="s">
        <v>4310</v>
      </c>
      <c r="B242" t="s">
        <v>7624</v>
      </c>
    </row>
    <row r="243" spans="1:2" x14ac:dyDescent="0.35">
      <c r="A243" t="s">
        <v>4311</v>
      </c>
      <c r="B243" t="s">
        <v>7625</v>
      </c>
    </row>
    <row r="244" spans="1:2" x14ac:dyDescent="0.35">
      <c r="A244" t="s">
        <v>4312</v>
      </c>
      <c r="B244" t="s">
        <v>7626</v>
      </c>
    </row>
    <row r="245" spans="1:2" x14ac:dyDescent="0.35">
      <c r="A245" t="s">
        <v>4313</v>
      </c>
      <c r="B245" t="s">
        <v>7627</v>
      </c>
    </row>
    <row r="246" spans="1:2" x14ac:dyDescent="0.35">
      <c r="A246" t="s">
        <v>4314</v>
      </c>
      <c r="B246" t="s">
        <v>7628</v>
      </c>
    </row>
    <row r="247" spans="1:2" x14ac:dyDescent="0.35">
      <c r="A247" t="s">
        <v>4315</v>
      </c>
      <c r="B247" t="s">
        <v>7629</v>
      </c>
    </row>
    <row r="248" spans="1:2" x14ac:dyDescent="0.35">
      <c r="A248" t="s">
        <v>4316</v>
      </c>
      <c r="B248" t="s">
        <v>7630</v>
      </c>
    </row>
    <row r="249" spans="1:2" x14ac:dyDescent="0.35">
      <c r="A249" t="s">
        <v>4317</v>
      </c>
      <c r="B249" t="s">
        <v>7631</v>
      </c>
    </row>
    <row r="250" spans="1:2" x14ac:dyDescent="0.35">
      <c r="A250" t="s">
        <v>4318</v>
      </c>
      <c r="B250" t="s">
        <v>7632</v>
      </c>
    </row>
    <row r="251" spans="1:2" x14ac:dyDescent="0.35">
      <c r="A251" t="s">
        <v>4319</v>
      </c>
      <c r="B251" t="s">
        <v>7647</v>
      </c>
    </row>
    <row r="252" spans="1:2" x14ac:dyDescent="0.35">
      <c r="A252" t="s">
        <v>4320</v>
      </c>
      <c r="B252" t="s">
        <v>7633</v>
      </c>
    </row>
    <row r="253" spans="1:2" x14ac:dyDescent="0.35">
      <c r="A253" t="s">
        <v>4321</v>
      </c>
      <c r="B253" t="s">
        <v>7634</v>
      </c>
    </row>
    <row r="254" spans="1:2" x14ac:dyDescent="0.35">
      <c r="A254" t="s">
        <v>4322</v>
      </c>
      <c r="B254" t="s">
        <v>7635</v>
      </c>
    </row>
    <row r="255" spans="1:2" x14ac:dyDescent="0.35">
      <c r="A255" t="s">
        <v>4323</v>
      </c>
      <c r="B255" t="s">
        <v>7636</v>
      </c>
    </row>
    <row r="256" spans="1:2" x14ac:dyDescent="0.35">
      <c r="A256" t="s">
        <v>4324</v>
      </c>
      <c r="B256" t="s">
        <v>7637</v>
      </c>
    </row>
    <row r="257" spans="1:2" x14ac:dyDescent="0.35">
      <c r="A257" t="s">
        <v>4325</v>
      </c>
      <c r="B257" t="s">
        <v>7648</v>
      </c>
    </row>
    <row r="258" spans="1:2" x14ac:dyDescent="0.35">
      <c r="A258" t="s">
        <v>4326</v>
      </c>
      <c r="B258" t="s">
        <v>7638</v>
      </c>
    </row>
    <row r="259" spans="1:2" x14ac:dyDescent="0.35">
      <c r="A259" t="s">
        <v>4327</v>
      </c>
      <c r="B259" t="s">
        <v>7639</v>
      </c>
    </row>
    <row r="260" spans="1:2" x14ac:dyDescent="0.35">
      <c r="A260" t="s">
        <v>4328</v>
      </c>
      <c r="B260" t="s">
        <v>7640</v>
      </c>
    </row>
    <row r="261" spans="1:2" x14ac:dyDescent="0.35">
      <c r="A261" t="s">
        <v>4329</v>
      </c>
      <c r="B261" t="s">
        <v>8449</v>
      </c>
    </row>
    <row r="262" spans="1:2" x14ac:dyDescent="0.35">
      <c r="A262" t="s">
        <v>4330</v>
      </c>
      <c r="B262" t="s">
        <v>8450</v>
      </c>
    </row>
    <row r="263" spans="1:2" x14ac:dyDescent="0.35">
      <c r="A263" t="s">
        <v>4331</v>
      </c>
      <c r="B263" t="s">
        <v>8451</v>
      </c>
    </row>
    <row r="264" spans="1:2" x14ac:dyDescent="0.35">
      <c r="A264" t="s">
        <v>4332</v>
      </c>
      <c r="B264" t="s">
        <v>8452</v>
      </c>
    </row>
    <row r="265" spans="1:2" x14ac:dyDescent="0.35">
      <c r="A265" t="s">
        <v>4333</v>
      </c>
      <c r="B265" t="s">
        <v>8453</v>
      </c>
    </row>
    <row r="266" spans="1:2" x14ac:dyDescent="0.35">
      <c r="A266" t="s">
        <v>4334</v>
      </c>
      <c r="B266" t="s">
        <v>8454</v>
      </c>
    </row>
    <row r="267" spans="1:2" x14ac:dyDescent="0.35">
      <c r="A267" t="s">
        <v>4335</v>
      </c>
      <c r="B267" t="s">
        <v>8455</v>
      </c>
    </row>
    <row r="268" spans="1:2" x14ac:dyDescent="0.35">
      <c r="A268" t="s">
        <v>4336</v>
      </c>
      <c r="B268" t="s">
        <v>8456</v>
      </c>
    </row>
    <row r="269" spans="1:2" x14ac:dyDescent="0.35">
      <c r="A269" t="s">
        <v>4337</v>
      </c>
      <c r="B269" t="s">
        <v>8457</v>
      </c>
    </row>
    <row r="270" spans="1:2" x14ac:dyDescent="0.35">
      <c r="A270" t="s">
        <v>4338</v>
      </c>
      <c r="B270" t="s">
        <v>8458</v>
      </c>
    </row>
    <row r="271" spans="1:2" x14ac:dyDescent="0.35">
      <c r="A271" t="s">
        <v>4339</v>
      </c>
      <c r="B271" t="s">
        <v>8459</v>
      </c>
    </row>
    <row r="272" spans="1:2" x14ac:dyDescent="0.35">
      <c r="A272" t="s">
        <v>4340</v>
      </c>
      <c r="B272" t="s">
        <v>8460</v>
      </c>
    </row>
    <row r="273" spans="1:2" x14ac:dyDescent="0.35">
      <c r="A273" t="s">
        <v>4341</v>
      </c>
      <c r="B273" t="s">
        <v>8461</v>
      </c>
    </row>
    <row r="274" spans="1:2" x14ac:dyDescent="0.35">
      <c r="A274" t="s">
        <v>4342</v>
      </c>
      <c r="B274" t="s">
        <v>8462</v>
      </c>
    </row>
    <row r="275" spans="1:2" x14ac:dyDescent="0.35">
      <c r="A275" t="s">
        <v>4343</v>
      </c>
      <c r="B275" t="s">
        <v>8463</v>
      </c>
    </row>
    <row r="276" spans="1:2" x14ac:dyDescent="0.35">
      <c r="A276" t="s">
        <v>4344</v>
      </c>
      <c r="B276" t="s">
        <v>8464</v>
      </c>
    </row>
    <row r="277" spans="1:2" x14ac:dyDescent="0.35">
      <c r="A277" t="s">
        <v>4345</v>
      </c>
      <c r="B277" t="s">
        <v>8465</v>
      </c>
    </row>
    <row r="278" spans="1:2" x14ac:dyDescent="0.35">
      <c r="A278" t="s">
        <v>4346</v>
      </c>
      <c r="B278" t="s">
        <v>8466</v>
      </c>
    </row>
    <row r="279" spans="1:2" x14ac:dyDescent="0.35">
      <c r="A279" t="s">
        <v>4347</v>
      </c>
      <c r="B279" t="s">
        <v>8467</v>
      </c>
    </row>
    <row r="280" spans="1:2" x14ac:dyDescent="0.35">
      <c r="A280" t="s">
        <v>4348</v>
      </c>
      <c r="B280" t="s">
        <v>8468</v>
      </c>
    </row>
    <row r="281" spans="1:2" x14ac:dyDescent="0.35">
      <c r="A281" t="s">
        <v>4349</v>
      </c>
      <c r="B281" t="s">
        <v>8469</v>
      </c>
    </row>
    <row r="282" spans="1:2" x14ac:dyDescent="0.35">
      <c r="A282" t="s">
        <v>4350</v>
      </c>
      <c r="B282" t="s">
        <v>8470</v>
      </c>
    </row>
    <row r="283" spans="1:2" x14ac:dyDescent="0.35">
      <c r="A283" t="s">
        <v>4351</v>
      </c>
      <c r="B283" t="s">
        <v>8471</v>
      </c>
    </row>
    <row r="284" spans="1:2" x14ac:dyDescent="0.35">
      <c r="A284" t="s">
        <v>4352</v>
      </c>
      <c r="B284" t="s">
        <v>8472</v>
      </c>
    </row>
    <row r="285" spans="1:2" x14ac:dyDescent="0.35">
      <c r="A285" t="s">
        <v>4353</v>
      </c>
      <c r="B285" t="s">
        <v>8473</v>
      </c>
    </row>
    <row r="286" spans="1:2" x14ac:dyDescent="0.35">
      <c r="A286" t="s">
        <v>4354</v>
      </c>
      <c r="B286" t="s">
        <v>8474</v>
      </c>
    </row>
    <row r="287" spans="1:2" x14ac:dyDescent="0.35">
      <c r="A287" t="s">
        <v>4355</v>
      </c>
      <c r="B287" t="s">
        <v>8475</v>
      </c>
    </row>
    <row r="288" spans="1:2" x14ac:dyDescent="0.35">
      <c r="A288" t="s">
        <v>4356</v>
      </c>
      <c r="B288" t="s">
        <v>8476</v>
      </c>
    </row>
    <row r="289" spans="1:2" x14ac:dyDescent="0.35">
      <c r="A289" t="s">
        <v>4357</v>
      </c>
      <c r="B289" t="s">
        <v>8477</v>
      </c>
    </row>
    <row r="290" spans="1:2" x14ac:dyDescent="0.35">
      <c r="A290" t="s">
        <v>4358</v>
      </c>
      <c r="B290" t="s">
        <v>8478</v>
      </c>
    </row>
    <row r="291" spans="1:2" x14ac:dyDescent="0.35">
      <c r="A291" t="s">
        <v>4359</v>
      </c>
      <c r="B291" t="s">
        <v>8479</v>
      </c>
    </row>
    <row r="292" spans="1:2" x14ac:dyDescent="0.35">
      <c r="A292" t="s">
        <v>4360</v>
      </c>
      <c r="B292" t="s">
        <v>8480</v>
      </c>
    </row>
    <row r="293" spans="1:2" x14ac:dyDescent="0.35">
      <c r="A293" t="s">
        <v>4361</v>
      </c>
      <c r="B293" t="s">
        <v>8481</v>
      </c>
    </row>
    <row r="294" spans="1:2" x14ac:dyDescent="0.35">
      <c r="A294" t="s">
        <v>4362</v>
      </c>
      <c r="B294" t="s">
        <v>8482</v>
      </c>
    </row>
    <row r="295" spans="1:2" x14ac:dyDescent="0.35">
      <c r="A295" t="s">
        <v>4363</v>
      </c>
      <c r="B295" t="s">
        <v>8483</v>
      </c>
    </row>
    <row r="296" spans="1:2" x14ac:dyDescent="0.35">
      <c r="A296" t="s">
        <v>4364</v>
      </c>
      <c r="B296" t="s">
        <v>8484</v>
      </c>
    </row>
    <row r="297" spans="1:2" x14ac:dyDescent="0.35">
      <c r="A297" t="s">
        <v>4365</v>
      </c>
      <c r="B297" t="s">
        <v>8485</v>
      </c>
    </row>
    <row r="298" spans="1:2" x14ac:dyDescent="0.35">
      <c r="A298" t="s">
        <v>4366</v>
      </c>
      <c r="B298" t="s">
        <v>8486</v>
      </c>
    </row>
    <row r="299" spans="1:2" x14ac:dyDescent="0.35">
      <c r="A299" t="s">
        <v>4367</v>
      </c>
      <c r="B299" t="s">
        <v>8487</v>
      </c>
    </row>
    <row r="300" spans="1:2" x14ac:dyDescent="0.35">
      <c r="A300" t="s">
        <v>4368</v>
      </c>
      <c r="B300" t="s">
        <v>8488</v>
      </c>
    </row>
    <row r="301" spans="1:2" x14ac:dyDescent="0.35">
      <c r="A301" t="s">
        <v>10190</v>
      </c>
      <c r="B301" s="1" t="s">
        <v>12890</v>
      </c>
    </row>
    <row r="302" spans="1:2" x14ac:dyDescent="0.35">
      <c r="A302" t="s">
        <v>10191</v>
      </c>
      <c r="B302" t="s">
        <v>12891</v>
      </c>
    </row>
    <row r="303" spans="1:2" x14ac:dyDescent="0.35">
      <c r="A303" t="s">
        <v>10192</v>
      </c>
      <c r="B303" t="s">
        <v>12892</v>
      </c>
    </row>
    <row r="304" spans="1:2" x14ac:dyDescent="0.35">
      <c r="A304" t="s">
        <v>10193</v>
      </c>
      <c r="B304" t="s">
        <v>12893</v>
      </c>
    </row>
    <row r="305" spans="1:2" x14ac:dyDescent="0.35">
      <c r="A305" t="s">
        <v>10194</v>
      </c>
      <c r="B305" t="s">
        <v>12894</v>
      </c>
    </row>
    <row r="306" spans="1:2" x14ac:dyDescent="0.35">
      <c r="A306" t="s">
        <v>10195</v>
      </c>
      <c r="B306" t="s">
        <v>12895</v>
      </c>
    </row>
    <row r="307" spans="1:2" x14ac:dyDescent="0.35">
      <c r="A307" t="s">
        <v>10196</v>
      </c>
      <c r="B307" t="s">
        <v>12896</v>
      </c>
    </row>
    <row r="308" spans="1:2" x14ac:dyDescent="0.35">
      <c r="A308" t="s">
        <v>10197</v>
      </c>
      <c r="B308" t="s">
        <v>12897</v>
      </c>
    </row>
    <row r="309" spans="1:2" x14ac:dyDescent="0.35">
      <c r="A309" t="s">
        <v>10198</v>
      </c>
      <c r="B309" t="s">
        <v>12898</v>
      </c>
    </row>
    <row r="310" spans="1:2" x14ac:dyDescent="0.35">
      <c r="A310" t="s">
        <v>10199</v>
      </c>
      <c r="B310" t="s">
        <v>12899</v>
      </c>
    </row>
    <row r="311" spans="1:2" x14ac:dyDescent="0.35">
      <c r="A311" t="s">
        <v>10200</v>
      </c>
      <c r="B311" t="s">
        <v>12900</v>
      </c>
    </row>
    <row r="312" spans="1:2" x14ac:dyDescent="0.35">
      <c r="A312" t="s">
        <v>10201</v>
      </c>
      <c r="B312" t="s">
        <v>12901</v>
      </c>
    </row>
    <row r="313" spans="1:2" x14ac:dyDescent="0.35">
      <c r="A313" t="s">
        <v>10202</v>
      </c>
      <c r="B313" t="s">
        <v>12902</v>
      </c>
    </row>
    <row r="314" spans="1:2" x14ac:dyDescent="0.35">
      <c r="A314" t="s">
        <v>10203</v>
      </c>
      <c r="B314" t="s">
        <v>12903</v>
      </c>
    </row>
    <row r="315" spans="1:2" x14ac:dyDescent="0.35">
      <c r="A315" t="s">
        <v>10204</v>
      </c>
      <c r="B315" t="s">
        <v>12904</v>
      </c>
    </row>
    <row r="316" spans="1:2" x14ac:dyDescent="0.35">
      <c r="A316" t="s">
        <v>10205</v>
      </c>
      <c r="B316" t="s">
        <v>12905</v>
      </c>
    </row>
    <row r="317" spans="1:2" x14ac:dyDescent="0.35">
      <c r="A317" t="s">
        <v>10206</v>
      </c>
      <c r="B317" t="s">
        <v>12946</v>
      </c>
    </row>
    <row r="318" spans="1:2" x14ac:dyDescent="0.35">
      <c r="A318" t="s">
        <v>10207</v>
      </c>
      <c r="B318" t="s">
        <v>12906</v>
      </c>
    </row>
    <row r="319" spans="1:2" x14ac:dyDescent="0.35">
      <c r="A319" t="s">
        <v>10208</v>
      </c>
      <c r="B319" t="s">
        <v>12907</v>
      </c>
    </row>
    <row r="320" spans="1:2" x14ac:dyDescent="0.35">
      <c r="A320" t="s">
        <v>10209</v>
      </c>
      <c r="B320" t="s">
        <v>12908</v>
      </c>
    </row>
    <row r="321" spans="1:2" x14ac:dyDescent="0.35">
      <c r="A321" t="s">
        <v>10210</v>
      </c>
      <c r="B321" t="s">
        <v>12909</v>
      </c>
    </row>
    <row r="322" spans="1:2" x14ac:dyDescent="0.35">
      <c r="A322" t="s">
        <v>10211</v>
      </c>
      <c r="B322" t="s">
        <v>12910</v>
      </c>
    </row>
    <row r="323" spans="1:2" x14ac:dyDescent="0.35">
      <c r="A323" t="s">
        <v>10212</v>
      </c>
      <c r="B323" t="s">
        <v>12911</v>
      </c>
    </row>
    <row r="324" spans="1:2" x14ac:dyDescent="0.35">
      <c r="A324" t="s">
        <v>10213</v>
      </c>
      <c r="B324" t="s">
        <v>12912</v>
      </c>
    </row>
    <row r="325" spans="1:2" x14ac:dyDescent="0.35">
      <c r="A325" t="s">
        <v>10214</v>
      </c>
      <c r="B325" t="s">
        <v>12913</v>
      </c>
    </row>
    <row r="326" spans="1:2" x14ac:dyDescent="0.35">
      <c r="A326" t="s">
        <v>10215</v>
      </c>
      <c r="B326" t="s">
        <v>12914</v>
      </c>
    </row>
    <row r="327" spans="1:2" x14ac:dyDescent="0.35">
      <c r="A327" t="s">
        <v>10216</v>
      </c>
      <c r="B327" t="s">
        <v>12915</v>
      </c>
    </row>
    <row r="328" spans="1:2" x14ac:dyDescent="0.35">
      <c r="A328" t="s">
        <v>10217</v>
      </c>
      <c r="B328" t="s">
        <v>12916</v>
      </c>
    </row>
    <row r="329" spans="1:2" x14ac:dyDescent="0.35">
      <c r="A329" t="s">
        <v>10218</v>
      </c>
      <c r="B329" t="s">
        <v>12947</v>
      </c>
    </row>
    <row r="330" spans="1:2" x14ac:dyDescent="0.35">
      <c r="A330" t="s">
        <v>10219</v>
      </c>
      <c r="B330" t="s">
        <v>12917</v>
      </c>
    </row>
    <row r="331" spans="1:2" x14ac:dyDescent="0.35">
      <c r="A331" t="s">
        <v>10220</v>
      </c>
      <c r="B331" t="s">
        <v>12918</v>
      </c>
    </row>
    <row r="332" spans="1:2" x14ac:dyDescent="0.35">
      <c r="A332" t="s">
        <v>10221</v>
      </c>
      <c r="B332" t="s">
        <v>12919</v>
      </c>
    </row>
    <row r="333" spans="1:2" x14ac:dyDescent="0.35">
      <c r="A333" t="s">
        <v>10222</v>
      </c>
      <c r="B333" t="s">
        <v>12920</v>
      </c>
    </row>
    <row r="334" spans="1:2" x14ac:dyDescent="0.35">
      <c r="A334" t="s">
        <v>10223</v>
      </c>
      <c r="B334" t="s">
        <v>12921</v>
      </c>
    </row>
    <row r="335" spans="1:2" x14ac:dyDescent="0.35">
      <c r="A335" t="s">
        <v>10224</v>
      </c>
      <c r="B335" t="s">
        <v>12922</v>
      </c>
    </row>
    <row r="336" spans="1:2" x14ac:dyDescent="0.35">
      <c r="A336" t="s">
        <v>10225</v>
      </c>
      <c r="B336" t="s">
        <v>12923</v>
      </c>
    </row>
    <row r="337" spans="1:2" x14ac:dyDescent="0.35">
      <c r="A337" t="s">
        <v>10226</v>
      </c>
      <c r="B337" t="s">
        <v>12924</v>
      </c>
    </row>
    <row r="338" spans="1:2" x14ac:dyDescent="0.35">
      <c r="A338" t="s">
        <v>10227</v>
      </c>
      <c r="B338" t="s">
        <v>12925</v>
      </c>
    </row>
    <row r="339" spans="1:2" x14ac:dyDescent="0.35">
      <c r="A339" t="s">
        <v>10228</v>
      </c>
      <c r="B339" t="s">
        <v>12926</v>
      </c>
    </row>
    <row r="340" spans="1:2" x14ac:dyDescent="0.35">
      <c r="A340" t="s">
        <v>10229</v>
      </c>
      <c r="B340" t="s">
        <v>12927</v>
      </c>
    </row>
    <row r="341" spans="1:2" x14ac:dyDescent="0.35">
      <c r="A341" t="s">
        <v>10230</v>
      </c>
      <c r="B341" t="s">
        <v>12928</v>
      </c>
    </row>
    <row r="342" spans="1:2" x14ac:dyDescent="0.35">
      <c r="A342" t="s">
        <v>10231</v>
      </c>
      <c r="B342" t="s">
        <v>12929</v>
      </c>
    </row>
    <row r="343" spans="1:2" x14ac:dyDescent="0.35">
      <c r="A343" t="s">
        <v>10232</v>
      </c>
      <c r="B343" t="s">
        <v>12930</v>
      </c>
    </row>
    <row r="344" spans="1:2" x14ac:dyDescent="0.35">
      <c r="A344" t="s">
        <v>10233</v>
      </c>
      <c r="B344" t="s">
        <v>12931</v>
      </c>
    </row>
    <row r="345" spans="1:2" x14ac:dyDescent="0.35">
      <c r="A345" t="s">
        <v>10234</v>
      </c>
      <c r="B345" t="s">
        <v>12932</v>
      </c>
    </row>
    <row r="346" spans="1:2" x14ac:dyDescent="0.35">
      <c r="A346" t="s">
        <v>10235</v>
      </c>
      <c r="B346" t="s">
        <v>12933</v>
      </c>
    </row>
    <row r="347" spans="1:2" x14ac:dyDescent="0.35">
      <c r="A347" t="s">
        <v>9641</v>
      </c>
      <c r="B347" s="1" t="s">
        <v>11810</v>
      </c>
    </row>
    <row r="348" spans="1:2" x14ac:dyDescent="0.35">
      <c r="A348" t="s">
        <v>9642</v>
      </c>
      <c r="B348" t="s">
        <v>11811</v>
      </c>
    </row>
    <row r="349" spans="1:2" x14ac:dyDescent="0.35">
      <c r="A349" t="s">
        <v>9643</v>
      </c>
      <c r="B349" t="s">
        <v>11812</v>
      </c>
    </row>
    <row r="350" spans="1:2" x14ac:dyDescent="0.35">
      <c r="A350" t="s">
        <v>9644</v>
      </c>
      <c r="B350" t="s">
        <v>11813</v>
      </c>
    </row>
    <row r="351" spans="1:2" x14ac:dyDescent="0.35">
      <c r="A351" t="s">
        <v>9645</v>
      </c>
      <c r="B351" t="s">
        <v>11814</v>
      </c>
    </row>
    <row r="352" spans="1:2" x14ac:dyDescent="0.35">
      <c r="A352" t="s">
        <v>9646</v>
      </c>
      <c r="B352" t="s">
        <v>11815</v>
      </c>
    </row>
    <row r="353" spans="1:2" x14ac:dyDescent="0.35">
      <c r="A353" t="s">
        <v>9647</v>
      </c>
      <c r="B353" t="s">
        <v>11816</v>
      </c>
    </row>
    <row r="354" spans="1:2" x14ac:dyDescent="0.35">
      <c r="A354" t="s">
        <v>9648</v>
      </c>
      <c r="B354" t="s">
        <v>11817</v>
      </c>
    </row>
    <row r="355" spans="1:2" x14ac:dyDescent="0.35">
      <c r="A355" t="s">
        <v>9649</v>
      </c>
      <c r="B355" t="s">
        <v>11818</v>
      </c>
    </row>
    <row r="356" spans="1:2" x14ac:dyDescent="0.35">
      <c r="A356" t="s">
        <v>9650</v>
      </c>
      <c r="B356" t="s">
        <v>11819</v>
      </c>
    </row>
    <row r="357" spans="1:2" x14ac:dyDescent="0.35">
      <c r="A357" t="s">
        <v>9651</v>
      </c>
      <c r="B357" t="s">
        <v>11820</v>
      </c>
    </row>
    <row r="358" spans="1:2" x14ac:dyDescent="0.35">
      <c r="A358" t="s">
        <v>9652</v>
      </c>
      <c r="B358" t="s">
        <v>11821</v>
      </c>
    </row>
    <row r="359" spans="1:2" x14ac:dyDescent="0.35">
      <c r="A359" t="s">
        <v>9653</v>
      </c>
      <c r="B359" t="s">
        <v>11822</v>
      </c>
    </row>
    <row r="360" spans="1:2" x14ac:dyDescent="0.35">
      <c r="A360" t="s">
        <v>9654</v>
      </c>
      <c r="B360" t="s">
        <v>11823</v>
      </c>
    </row>
    <row r="361" spans="1:2" x14ac:dyDescent="0.35">
      <c r="A361" t="s">
        <v>9655</v>
      </c>
      <c r="B361" t="s">
        <v>11824</v>
      </c>
    </row>
    <row r="362" spans="1:2" x14ac:dyDescent="0.35">
      <c r="A362" t="s">
        <v>9656</v>
      </c>
      <c r="B362" t="s">
        <v>11825</v>
      </c>
    </row>
    <row r="363" spans="1:2" x14ac:dyDescent="0.35">
      <c r="A363" t="s">
        <v>9657</v>
      </c>
      <c r="B363" t="s">
        <v>11826</v>
      </c>
    </row>
    <row r="364" spans="1:2" x14ac:dyDescent="0.35">
      <c r="A364" t="s">
        <v>9658</v>
      </c>
      <c r="B364" t="s">
        <v>11827</v>
      </c>
    </row>
    <row r="365" spans="1:2" x14ac:dyDescent="0.35">
      <c r="A365" t="s">
        <v>9659</v>
      </c>
      <c r="B365" t="s">
        <v>11828</v>
      </c>
    </row>
    <row r="366" spans="1:2" x14ac:dyDescent="0.35">
      <c r="A366" t="s">
        <v>9660</v>
      </c>
      <c r="B366" t="s">
        <v>11829</v>
      </c>
    </row>
    <row r="367" spans="1:2" x14ac:dyDescent="0.35">
      <c r="A367" t="s">
        <v>9661</v>
      </c>
      <c r="B367" t="s">
        <v>11830</v>
      </c>
    </row>
    <row r="368" spans="1:2" x14ac:dyDescent="0.35">
      <c r="A368" t="s">
        <v>9662</v>
      </c>
      <c r="B368" t="s">
        <v>11831</v>
      </c>
    </row>
    <row r="369" spans="1:5" x14ac:dyDescent="0.35">
      <c r="A369" t="s">
        <v>9663</v>
      </c>
      <c r="B369" t="s">
        <v>11832</v>
      </c>
    </row>
    <row r="370" spans="1:5" x14ac:dyDescent="0.35">
      <c r="A370" t="s">
        <v>9204</v>
      </c>
      <c r="B370" s="1" t="s">
        <v>11623</v>
      </c>
    </row>
    <row r="371" spans="1:5" x14ac:dyDescent="0.35">
      <c r="A371" t="s">
        <v>9205</v>
      </c>
      <c r="B371" t="s">
        <v>11624</v>
      </c>
    </row>
    <row r="372" spans="1:5" x14ac:dyDescent="0.35">
      <c r="A372" t="s">
        <v>9206</v>
      </c>
      <c r="B372" t="s">
        <v>11625</v>
      </c>
    </row>
    <row r="373" spans="1:5" x14ac:dyDescent="0.35">
      <c r="A373" t="s">
        <v>9207</v>
      </c>
      <c r="B373" t="s">
        <v>11626</v>
      </c>
      <c r="E373" s="1"/>
    </row>
    <row r="374" spans="1:5" x14ac:dyDescent="0.35">
      <c r="A374" t="s">
        <v>9208</v>
      </c>
      <c r="B374" t="s">
        <v>11627</v>
      </c>
    </row>
    <row r="375" spans="1:5" x14ac:dyDescent="0.35">
      <c r="A375" t="s">
        <v>9209</v>
      </c>
      <c r="B375" t="s">
        <v>11628</v>
      </c>
    </row>
    <row r="376" spans="1:5" x14ac:dyDescent="0.35">
      <c r="A376" t="s">
        <v>9210</v>
      </c>
      <c r="B376" t="s">
        <v>11629</v>
      </c>
    </row>
    <row r="377" spans="1:5" x14ac:dyDescent="0.35">
      <c r="A377" t="s">
        <v>9211</v>
      </c>
      <c r="B377" t="s">
        <v>11630</v>
      </c>
    </row>
    <row r="378" spans="1:5" x14ac:dyDescent="0.35">
      <c r="A378" t="s">
        <v>9212</v>
      </c>
      <c r="B378" t="s">
        <v>11631</v>
      </c>
    </row>
    <row r="379" spans="1:5" x14ac:dyDescent="0.35">
      <c r="A379" t="s">
        <v>9213</v>
      </c>
      <c r="B379" t="s">
        <v>11632</v>
      </c>
    </row>
    <row r="380" spans="1:5" x14ac:dyDescent="0.35">
      <c r="A380" t="s">
        <v>9214</v>
      </c>
      <c r="B380" t="s">
        <v>11633</v>
      </c>
    </row>
    <row r="381" spans="1:5" x14ac:dyDescent="0.35">
      <c r="A381" t="s">
        <v>9215</v>
      </c>
      <c r="B381" t="s">
        <v>11634</v>
      </c>
    </row>
    <row r="382" spans="1:5" x14ac:dyDescent="0.35">
      <c r="A382" t="s">
        <v>9216</v>
      </c>
      <c r="B382" t="s">
        <v>11635</v>
      </c>
    </row>
    <row r="383" spans="1:5" x14ac:dyDescent="0.35">
      <c r="A383" t="s">
        <v>9217</v>
      </c>
      <c r="B383" t="s">
        <v>11636</v>
      </c>
      <c r="D383" s="1"/>
    </row>
    <row r="384" spans="1:5" x14ac:dyDescent="0.35">
      <c r="A384" t="s">
        <v>9218</v>
      </c>
      <c r="B384" t="s">
        <v>11637</v>
      </c>
    </row>
    <row r="385" spans="1:2" x14ac:dyDescent="0.35">
      <c r="A385" t="s">
        <v>9219</v>
      </c>
      <c r="B385" t="s">
        <v>11638</v>
      </c>
    </row>
    <row r="386" spans="1:2" x14ac:dyDescent="0.35">
      <c r="A386" t="s">
        <v>9220</v>
      </c>
      <c r="B386" t="s">
        <v>11639</v>
      </c>
    </row>
    <row r="387" spans="1:2" x14ac:dyDescent="0.35">
      <c r="A387" t="s">
        <v>9221</v>
      </c>
      <c r="B387" t="s">
        <v>11640</v>
      </c>
    </row>
    <row r="388" spans="1:2" x14ac:dyDescent="0.35">
      <c r="A388" t="s">
        <v>9222</v>
      </c>
      <c r="B388" t="s">
        <v>11641</v>
      </c>
    </row>
    <row r="389" spans="1:2" x14ac:dyDescent="0.35">
      <c r="A389" t="s">
        <v>9223</v>
      </c>
      <c r="B389" t="s">
        <v>11642</v>
      </c>
    </row>
    <row r="390" spans="1:2" x14ac:dyDescent="0.35">
      <c r="A390" t="s">
        <v>9224</v>
      </c>
      <c r="B390" t="s">
        <v>11643</v>
      </c>
    </row>
    <row r="391" spans="1:2" x14ac:dyDescent="0.35">
      <c r="A391" t="s">
        <v>9225</v>
      </c>
      <c r="B391" t="s">
        <v>11644</v>
      </c>
    </row>
    <row r="392" spans="1:2" x14ac:dyDescent="0.35">
      <c r="A392" t="s">
        <v>9226</v>
      </c>
      <c r="B392" t="s">
        <v>11645</v>
      </c>
    </row>
    <row r="393" spans="1:2" x14ac:dyDescent="0.35">
      <c r="A393" t="s">
        <v>9227</v>
      </c>
      <c r="B393" t="s">
        <v>11646</v>
      </c>
    </row>
    <row r="394" spans="1:2" x14ac:dyDescent="0.35">
      <c r="A394" t="s">
        <v>9228</v>
      </c>
      <c r="B394" t="s">
        <v>11647</v>
      </c>
    </row>
    <row r="395" spans="1:2" x14ac:dyDescent="0.35">
      <c r="A395" t="s">
        <v>9229</v>
      </c>
      <c r="B395" t="s">
        <v>11648</v>
      </c>
    </row>
    <row r="396" spans="1:2" x14ac:dyDescent="0.35">
      <c r="A396" t="s">
        <v>9230</v>
      </c>
      <c r="B396" t="s">
        <v>11649</v>
      </c>
    </row>
    <row r="397" spans="1:2" x14ac:dyDescent="0.35">
      <c r="A397" t="s">
        <v>9231</v>
      </c>
      <c r="B397" t="s">
        <v>11650</v>
      </c>
    </row>
    <row r="398" spans="1:2" x14ac:dyDescent="0.35">
      <c r="A398" t="s">
        <v>9232</v>
      </c>
      <c r="B398" t="s">
        <v>11651</v>
      </c>
    </row>
    <row r="399" spans="1:2" x14ac:dyDescent="0.35">
      <c r="A399" t="s">
        <v>9233</v>
      </c>
      <c r="B399" t="s">
        <v>11652</v>
      </c>
    </row>
    <row r="400" spans="1:2" x14ac:dyDescent="0.35">
      <c r="A400" t="s">
        <v>9234</v>
      </c>
      <c r="B400" t="s">
        <v>11653</v>
      </c>
    </row>
    <row r="401" spans="1:2" x14ac:dyDescent="0.35">
      <c r="A401" t="s">
        <v>9235</v>
      </c>
      <c r="B401" t="s">
        <v>11654</v>
      </c>
    </row>
    <row r="402" spans="1:2" x14ac:dyDescent="0.35">
      <c r="A402" t="s">
        <v>9236</v>
      </c>
      <c r="B402" t="s">
        <v>11655</v>
      </c>
    </row>
    <row r="403" spans="1:2" x14ac:dyDescent="0.35">
      <c r="A403" t="s">
        <v>9237</v>
      </c>
      <c r="B403" t="s">
        <v>11657</v>
      </c>
    </row>
    <row r="404" spans="1:2" x14ac:dyDescent="0.35">
      <c r="A404" t="s">
        <v>9238</v>
      </c>
      <c r="B404" t="s">
        <v>11658</v>
      </c>
    </row>
    <row r="405" spans="1:2" x14ac:dyDescent="0.35">
      <c r="A405" t="s">
        <v>9239</v>
      </c>
      <c r="B405" t="s">
        <v>11659</v>
      </c>
    </row>
    <row r="406" spans="1:2" x14ac:dyDescent="0.35">
      <c r="A406" t="s">
        <v>9240</v>
      </c>
      <c r="B406" t="s">
        <v>11660</v>
      </c>
    </row>
    <row r="407" spans="1:2" x14ac:dyDescent="0.35">
      <c r="A407" t="s">
        <v>9241</v>
      </c>
      <c r="B407" t="s">
        <v>11661</v>
      </c>
    </row>
    <row r="408" spans="1:2" x14ac:dyDescent="0.35">
      <c r="A408" t="s">
        <v>9242</v>
      </c>
      <c r="B408" t="s">
        <v>11662</v>
      </c>
    </row>
    <row r="409" spans="1:2" x14ac:dyDescent="0.35">
      <c r="A409" t="s">
        <v>9243</v>
      </c>
      <c r="B409" t="s">
        <v>11663</v>
      </c>
    </row>
    <row r="410" spans="1:2" x14ac:dyDescent="0.35">
      <c r="A410" t="s">
        <v>9244</v>
      </c>
      <c r="B410" t="s">
        <v>11664</v>
      </c>
    </row>
    <row r="411" spans="1:2" x14ac:dyDescent="0.35">
      <c r="A411" t="s">
        <v>9245</v>
      </c>
      <c r="B411" t="s">
        <v>11665</v>
      </c>
    </row>
    <row r="412" spans="1:2" x14ac:dyDescent="0.35">
      <c r="A412" t="s">
        <v>9246</v>
      </c>
      <c r="B412" t="s">
        <v>11666</v>
      </c>
    </row>
    <row r="413" spans="1:2" x14ac:dyDescent="0.35">
      <c r="A413" t="s">
        <v>9247</v>
      </c>
      <c r="B413" t="s">
        <v>11667</v>
      </c>
    </row>
    <row r="414" spans="1:2" x14ac:dyDescent="0.35">
      <c r="A414" t="s">
        <v>9248</v>
      </c>
      <c r="B414" t="s">
        <v>11668</v>
      </c>
    </row>
    <row r="415" spans="1:2" x14ac:dyDescent="0.35">
      <c r="A415" t="s">
        <v>9249</v>
      </c>
      <c r="B415" t="s">
        <v>11669</v>
      </c>
    </row>
    <row r="416" spans="1:2" x14ac:dyDescent="0.35">
      <c r="A416" t="s">
        <v>9250</v>
      </c>
      <c r="B416" t="s">
        <v>11670</v>
      </c>
    </row>
    <row r="417" spans="1:2" x14ac:dyDescent="0.35">
      <c r="A417" t="s">
        <v>9251</v>
      </c>
      <c r="B417" t="s">
        <v>11671</v>
      </c>
    </row>
    <row r="418" spans="1:2" x14ac:dyDescent="0.35">
      <c r="A418" t="s">
        <v>9252</v>
      </c>
      <c r="B418" t="s">
        <v>12138</v>
      </c>
    </row>
    <row r="419" spans="1:2" x14ac:dyDescent="0.35">
      <c r="A419" t="s">
        <v>9253</v>
      </c>
      <c r="B419" t="s">
        <v>12139</v>
      </c>
    </row>
    <row r="420" spans="1:2" x14ac:dyDescent="0.35">
      <c r="A420" t="s">
        <v>9254</v>
      </c>
      <c r="B420" t="s">
        <v>11672</v>
      </c>
    </row>
    <row r="421" spans="1:2" x14ac:dyDescent="0.35">
      <c r="A421" t="s">
        <v>9255</v>
      </c>
      <c r="B421" t="s">
        <v>11673</v>
      </c>
    </row>
    <row r="422" spans="1:2" x14ac:dyDescent="0.35">
      <c r="A422" t="s">
        <v>9256</v>
      </c>
      <c r="B422" t="s">
        <v>11674</v>
      </c>
    </row>
    <row r="423" spans="1:2" x14ac:dyDescent="0.35">
      <c r="A423" t="s">
        <v>9257</v>
      </c>
      <c r="B423" t="s">
        <v>11675</v>
      </c>
    </row>
    <row r="424" spans="1:2" x14ac:dyDescent="0.35">
      <c r="A424" t="s">
        <v>9258</v>
      </c>
      <c r="B424" t="s">
        <v>11676</v>
      </c>
    </row>
    <row r="425" spans="1:2" x14ac:dyDescent="0.35">
      <c r="A425" t="s">
        <v>9259</v>
      </c>
      <c r="B425" t="s">
        <v>11677</v>
      </c>
    </row>
    <row r="426" spans="1:2" x14ac:dyDescent="0.35">
      <c r="A426" t="s">
        <v>9260</v>
      </c>
      <c r="B426" t="s">
        <v>11678</v>
      </c>
    </row>
    <row r="427" spans="1:2" x14ac:dyDescent="0.35">
      <c r="A427" t="s">
        <v>9261</v>
      </c>
      <c r="B427" t="s">
        <v>11679</v>
      </c>
    </row>
    <row r="428" spans="1:2" x14ac:dyDescent="0.35">
      <c r="A428" t="s">
        <v>9262</v>
      </c>
      <c r="B428" t="s">
        <v>11680</v>
      </c>
    </row>
    <row r="429" spans="1:2" x14ac:dyDescent="0.35">
      <c r="A429" t="s">
        <v>9263</v>
      </c>
      <c r="B429" t="s">
        <v>12140</v>
      </c>
    </row>
    <row r="430" spans="1:2" x14ac:dyDescent="0.35">
      <c r="A430" t="s">
        <v>9264</v>
      </c>
      <c r="B430" t="s">
        <v>11681</v>
      </c>
    </row>
    <row r="431" spans="1:2" x14ac:dyDescent="0.35">
      <c r="A431" t="s">
        <v>9265</v>
      </c>
      <c r="B431" t="s">
        <v>11682</v>
      </c>
    </row>
    <row r="432" spans="1:2" x14ac:dyDescent="0.35">
      <c r="A432" t="s">
        <v>9266</v>
      </c>
      <c r="B432" t="s">
        <v>11683</v>
      </c>
    </row>
    <row r="433" spans="1:2" x14ac:dyDescent="0.35">
      <c r="A433" t="s">
        <v>9267</v>
      </c>
      <c r="B433" t="s">
        <v>11684</v>
      </c>
    </row>
    <row r="434" spans="1:2" x14ac:dyDescent="0.35">
      <c r="A434" t="s">
        <v>9268</v>
      </c>
      <c r="B434" t="s">
        <v>11685</v>
      </c>
    </row>
    <row r="435" spans="1:2" x14ac:dyDescent="0.35">
      <c r="A435" t="s">
        <v>9269</v>
      </c>
      <c r="B435" t="s">
        <v>11686</v>
      </c>
    </row>
    <row r="436" spans="1:2" x14ac:dyDescent="0.35">
      <c r="A436" t="s">
        <v>9270</v>
      </c>
      <c r="B436" t="s">
        <v>11687</v>
      </c>
    </row>
    <row r="437" spans="1:2" x14ac:dyDescent="0.35">
      <c r="A437" t="s">
        <v>9271</v>
      </c>
      <c r="B437" t="s">
        <v>11688</v>
      </c>
    </row>
    <row r="438" spans="1:2" x14ac:dyDescent="0.35">
      <c r="A438" t="s">
        <v>9272</v>
      </c>
      <c r="B438" t="s">
        <v>11689</v>
      </c>
    </row>
    <row r="439" spans="1:2" x14ac:dyDescent="0.35">
      <c r="A439" t="s">
        <v>9273</v>
      </c>
      <c r="B439" t="s">
        <v>11690</v>
      </c>
    </row>
    <row r="440" spans="1:2" x14ac:dyDescent="0.35">
      <c r="A440" t="s">
        <v>9274</v>
      </c>
      <c r="B440" t="s">
        <v>11691</v>
      </c>
    </row>
    <row r="441" spans="1:2" x14ac:dyDescent="0.35">
      <c r="A441" t="s">
        <v>9275</v>
      </c>
      <c r="B441" t="s">
        <v>11692</v>
      </c>
    </row>
    <row r="442" spans="1:2" x14ac:dyDescent="0.35">
      <c r="A442" t="s">
        <v>9276</v>
      </c>
      <c r="B442" t="s">
        <v>11693</v>
      </c>
    </row>
    <row r="443" spans="1:2" x14ac:dyDescent="0.35">
      <c r="A443" t="s">
        <v>9277</v>
      </c>
      <c r="B443" t="s">
        <v>11694</v>
      </c>
    </row>
    <row r="444" spans="1:2" x14ac:dyDescent="0.35">
      <c r="A444" t="s">
        <v>9278</v>
      </c>
      <c r="B444" t="s">
        <v>11695</v>
      </c>
    </row>
    <row r="445" spans="1:2" x14ac:dyDescent="0.35">
      <c r="A445" t="s">
        <v>9279</v>
      </c>
      <c r="B445" t="s">
        <v>11696</v>
      </c>
    </row>
    <row r="446" spans="1:2" x14ac:dyDescent="0.35">
      <c r="A446" t="s">
        <v>9280</v>
      </c>
      <c r="B446" t="s">
        <v>11697</v>
      </c>
    </row>
    <row r="447" spans="1:2" x14ac:dyDescent="0.35">
      <c r="A447" t="s">
        <v>9281</v>
      </c>
      <c r="B447" t="s">
        <v>11698</v>
      </c>
    </row>
    <row r="448" spans="1:2" x14ac:dyDescent="0.35">
      <c r="A448" t="s">
        <v>9282</v>
      </c>
      <c r="B448" t="s">
        <v>11699</v>
      </c>
    </row>
    <row r="449" spans="1:2" x14ac:dyDescent="0.35">
      <c r="A449" t="s">
        <v>9283</v>
      </c>
      <c r="B449" t="s">
        <v>11700</v>
      </c>
    </row>
    <row r="450" spans="1:2" x14ac:dyDescent="0.35">
      <c r="A450" t="s">
        <v>9284</v>
      </c>
      <c r="B450" t="s">
        <v>11701</v>
      </c>
    </row>
    <row r="451" spans="1:2" x14ac:dyDescent="0.35">
      <c r="A451" t="s">
        <v>9285</v>
      </c>
      <c r="B451" t="s">
        <v>11702</v>
      </c>
    </row>
    <row r="452" spans="1:2" x14ac:dyDescent="0.35">
      <c r="A452" t="s">
        <v>9286</v>
      </c>
      <c r="B452" t="s">
        <v>11703</v>
      </c>
    </row>
    <row r="453" spans="1:2" x14ac:dyDescent="0.35">
      <c r="A453" t="s">
        <v>9287</v>
      </c>
      <c r="B453" t="s">
        <v>12141</v>
      </c>
    </row>
    <row r="454" spans="1:2" x14ac:dyDescent="0.35">
      <c r="A454" t="s">
        <v>9288</v>
      </c>
      <c r="B454" t="s">
        <v>12142</v>
      </c>
    </row>
    <row r="455" spans="1:2" x14ac:dyDescent="0.35">
      <c r="A455" t="s">
        <v>9289</v>
      </c>
      <c r="B455" t="s">
        <v>11704</v>
      </c>
    </row>
    <row r="456" spans="1:2" x14ac:dyDescent="0.35">
      <c r="A456" t="s">
        <v>9290</v>
      </c>
      <c r="B456" t="s">
        <v>11705</v>
      </c>
    </row>
    <row r="457" spans="1:2" x14ac:dyDescent="0.35">
      <c r="A457" t="s">
        <v>9291</v>
      </c>
      <c r="B457" t="s">
        <v>11706</v>
      </c>
    </row>
    <row r="458" spans="1:2" x14ac:dyDescent="0.35">
      <c r="A458" t="s">
        <v>9292</v>
      </c>
      <c r="B458" t="s">
        <v>12143</v>
      </c>
    </row>
    <row r="459" spans="1:2" x14ac:dyDescent="0.35">
      <c r="A459" t="s">
        <v>9293</v>
      </c>
      <c r="B459" t="s">
        <v>12144</v>
      </c>
    </row>
    <row r="460" spans="1:2" x14ac:dyDescent="0.35">
      <c r="A460" t="s">
        <v>9294</v>
      </c>
      <c r="B460" t="s">
        <v>11707</v>
      </c>
    </row>
    <row r="461" spans="1:2" x14ac:dyDescent="0.35">
      <c r="A461" t="s">
        <v>9295</v>
      </c>
      <c r="B461" t="s">
        <v>11708</v>
      </c>
    </row>
    <row r="462" spans="1:2" x14ac:dyDescent="0.35">
      <c r="A462" t="s">
        <v>9296</v>
      </c>
      <c r="B462" t="s">
        <v>11709</v>
      </c>
    </row>
    <row r="463" spans="1:2" x14ac:dyDescent="0.35">
      <c r="A463" t="s">
        <v>9297</v>
      </c>
      <c r="B463" t="s">
        <v>12145</v>
      </c>
    </row>
    <row r="464" spans="1:2" x14ac:dyDescent="0.35">
      <c r="A464" t="s">
        <v>9298</v>
      </c>
      <c r="B464" t="s">
        <v>11710</v>
      </c>
    </row>
    <row r="465" spans="1:2" x14ac:dyDescent="0.35">
      <c r="A465" t="s">
        <v>9299</v>
      </c>
      <c r="B465" t="s">
        <v>11711</v>
      </c>
    </row>
    <row r="466" spans="1:2" x14ac:dyDescent="0.35">
      <c r="A466" t="s">
        <v>9300</v>
      </c>
      <c r="B466" s="1" t="s">
        <v>11656</v>
      </c>
    </row>
    <row r="467" spans="1:2" x14ac:dyDescent="0.35">
      <c r="A467" t="s">
        <v>9301</v>
      </c>
      <c r="B467" t="s">
        <v>12148</v>
      </c>
    </row>
    <row r="468" spans="1:2" x14ac:dyDescent="0.35">
      <c r="A468" t="s">
        <v>9302</v>
      </c>
      <c r="B468" t="s">
        <v>12149</v>
      </c>
    </row>
    <row r="469" spans="1:2" x14ac:dyDescent="0.35">
      <c r="A469" t="s">
        <v>9303</v>
      </c>
      <c r="B469" t="s">
        <v>12150</v>
      </c>
    </row>
    <row r="470" spans="1:2" x14ac:dyDescent="0.35">
      <c r="A470" t="s">
        <v>9304</v>
      </c>
      <c r="B470" t="s">
        <v>11712</v>
      </c>
    </row>
    <row r="471" spans="1:2" x14ac:dyDescent="0.35">
      <c r="A471" t="s">
        <v>9305</v>
      </c>
      <c r="B471" t="s">
        <v>11713</v>
      </c>
    </row>
    <row r="472" spans="1:2" x14ac:dyDescent="0.35">
      <c r="A472" t="s">
        <v>9306</v>
      </c>
      <c r="B472" t="s">
        <v>12151</v>
      </c>
    </row>
    <row r="473" spans="1:2" x14ac:dyDescent="0.35">
      <c r="A473" t="s">
        <v>9307</v>
      </c>
      <c r="B473" t="s">
        <v>12152</v>
      </c>
    </row>
    <row r="474" spans="1:2" x14ac:dyDescent="0.35">
      <c r="A474" t="s">
        <v>9308</v>
      </c>
      <c r="B474" t="s">
        <v>11714</v>
      </c>
    </row>
    <row r="475" spans="1:2" x14ac:dyDescent="0.35">
      <c r="A475" t="s">
        <v>9309</v>
      </c>
      <c r="B475" t="s">
        <v>11715</v>
      </c>
    </row>
    <row r="476" spans="1:2" x14ac:dyDescent="0.35">
      <c r="A476" t="s">
        <v>9310</v>
      </c>
      <c r="B476" t="s">
        <v>11716</v>
      </c>
    </row>
    <row r="477" spans="1:2" x14ac:dyDescent="0.35">
      <c r="A477" t="s">
        <v>9311</v>
      </c>
      <c r="B477" t="s">
        <v>12153</v>
      </c>
    </row>
    <row r="478" spans="1:2" x14ac:dyDescent="0.35">
      <c r="A478" t="s">
        <v>9312</v>
      </c>
      <c r="B478" t="s">
        <v>12154</v>
      </c>
    </row>
    <row r="479" spans="1:2" x14ac:dyDescent="0.35">
      <c r="A479" t="s">
        <v>9313</v>
      </c>
      <c r="B479" t="s">
        <v>11717</v>
      </c>
    </row>
    <row r="480" spans="1:2" x14ac:dyDescent="0.35">
      <c r="A480" t="s">
        <v>9314</v>
      </c>
      <c r="B480" t="s">
        <v>11718</v>
      </c>
    </row>
    <row r="481" spans="1:2" x14ac:dyDescent="0.35">
      <c r="A481" t="s">
        <v>9315</v>
      </c>
      <c r="B481" t="s">
        <v>11719</v>
      </c>
    </row>
    <row r="482" spans="1:2" x14ac:dyDescent="0.35">
      <c r="A482" t="s">
        <v>9316</v>
      </c>
      <c r="B482" t="s">
        <v>12155</v>
      </c>
    </row>
    <row r="483" spans="1:2" x14ac:dyDescent="0.35">
      <c r="A483" t="s">
        <v>9317</v>
      </c>
      <c r="B483" t="s">
        <v>11720</v>
      </c>
    </row>
    <row r="484" spans="1:2" x14ac:dyDescent="0.35">
      <c r="A484" t="s">
        <v>9318</v>
      </c>
      <c r="B484" t="s">
        <v>11721</v>
      </c>
    </row>
    <row r="485" spans="1:2" x14ac:dyDescent="0.35">
      <c r="A485" t="s">
        <v>9319</v>
      </c>
      <c r="B485" t="s">
        <v>12156</v>
      </c>
    </row>
    <row r="486" spans="1:2" x14ac:dyDescent="0.35">
      <c r="A486" t="s">
        <v>9320</v>
      </c>
      <c r="B486" t="s">
        <v>12157</v>
      </c>
    </row>
    <row r="487" spans="1:2" x14ac:dyDescent="0.35">
      <c r="A487" t="s">
        <v>9321</v>
      </c>
      <c r="B487" t="s">
        <v>12158</v>
      </c>
    </row>
    <row r="488" spans="1:2" x14ac:dyDescent="0.35">
      <c r="A488" t="s">
        <v>9322</v>
      </c>
      <c r="B488" t="s">
        <v>11722</v>
      </c>
    </row>
    <row r="489" spans="1:2" x14ac:dyDescent="0.35">
      <c r="A489" t="s">
        <v>9323</v>
      </c>
      <c r="B489" s="1" t="s">
        <v>12146</v>
      </c>
    </row>
    <row r="490" spans="1:2" x14ac:dyDescent="0.35">
      <c r="A490" t="s">
        <v>9324</v>
      </c>
      <c r="B490" t="s">
        <v>12147</v>
      </c>
    </row>
    <row r="491" spans="1:2" x14ac:dyDescent="0.35">
      <c r="A491" t="s">
        <v>9325</v>
      </c>
      <c r="B491" t="s">
        <v>11725</v>
      </c>
    </row>
    <row r="492" spans="1:2" x14ac:dyDescent="0.35">
      <c r="A492" t="s">
        <v>9326</v>
      </c>
      <c r="B492" t="s">
        <v>11726</v>
      </c>
    </row>
    <row r="493" spans="1:2" x14ac:dyDescent="0.35">
      <c r="A493" t="s">
        <v>9327</v>
      </c>
      <c r="B493" t="s">
        <v>11727</v>
      </c>
    </row>
    <row r="494" spans="1:2" x14ac:dyDescent="0.35">
      <c r="A494" t="s">
        <v>9328</v>
      </c>
      <c r="B494" t="s">
        <v>11728</v>
      </c>
    </row>
    <row r="495" spans="1:2" x14ac:dyDescent="0.35">
      <c r="A495" t="s">
        <v>9329</v>
      </c>
      <c r="B495" t="s">
        <v>11729</v>
      </c>
    </row>
    <row r="496" spans="1:2" x14ac:dyDescent="0.35">
      <c r="A496" t="s">
        <v>9330</v>
      </c>
      <c r="B496" t="s">
        <v>11730</v>
      </c>
    </row>
    <row r="497" spans="1:2" x14ac:dyDescent="0.35">
      <c r="A497" t="s">
        <v>9331</v>
      </c>
      <c r="B497" t="s">
        <v>11731</v>
      </c>
    </row>
    <row r="498" spans="1:2" x14ac:dyDescent="0.35">
      <c r="A498" t="s">
        <v>9332</v>
      </c>
      <c r="B498" t="s">
        <v>11732</v>
      </c>
    </row>
    <row r="499" spans="1:2" x14ac:dyDescent="0.35">
      <c r="A499" t="s">
        <v>9333</v>
      </c>
      <c r="B499" t="s">
        <v>11733</v>
      </c>
    </row>
    <row r="500" spans="1:2" x14ac:dyDescent="0.35">
      <c r="A500" t="s">
        <v>9334</v>
      </c>
      <c r="B500" t="s">
        <v>11734</v>
      </c>
    </row>
    <row r="501" spans="1:2" x14ac:dyDescent="0.35">
      <c r="A501" t="s">
        <v>9335</v>
      </c>
      <c r="B501" t="s">
        <v>11735</v>
      </c>
    </row>
    <row r="502" spans="1:2" x14ac:dyDescent="0.35">
      <c r="A502" t="s">
        <v>9336</v>
      </c>
      <c r="B502" t="s">
        <v>11736</v>
      </c>
    </row>
    <row r="503" spans="1:2" x14ac:dyDescent="0.35">
      <c r="A503" t="s">
        <v>9337</v>
      </c>
      <c r="B503" t="s">
        <v>11737</v>
      </c>
    </row>
    <row r="504" spans="1:2" x14ac:dyDescent="0.35">
      <c r="A504" t="s">
        <v>9338</v>
      </c>
      <c r="B504" t="s">
        <v>11738</v>
      </c>
    </row>
    <row r="505" spans="1:2" x14ac:dyDescent="0.35">
      <c r="A505" t="s">
        <v>9339</v>
      </c>
      <c r="B505" t="s">
        <v>12159</v>
      </c>
    </row>
    <row r="506" spans="1:2" x14ac:dyDescent="0.35">
      <c r="A506" t="s">
        <v>9340</v>
      </c>
      <c r="B506" t="s">
        <v>12160</v>
      </c>
    </row>
    <row r="507" spans="1:2" x14ac:dyDescent="0.35">
      <c r="A507" t="s">
        <v>9341</v>
      </c>
      <c r="B507" t="s">
        <v>11739</v>
      </c>
    </row>
    <row r="508" spans="1:2" x14ac:dyDescent="0.35">
      <c r="A508" t="s">
        <v>9342</v>
      </c>
      <c r="B508" t="s">
        <v>11740</v>
      </c>
    </row>
    <row r="509" spans="1:2" x14ac:dyDescent="0.35">
      <c r="A509" t="s">
        <v>9343</v>
      </c>
      <c r="B509" s="1" t="s">
        <v>11723</v>
      </c>
    </row>
    <row r="510" spans="1:2" x14ac:dyDescent="0.35">
      <c r="A510" t="s">
        <v>9344</v>
      </c>
      <c r="B510" t="s">
        <v>11724</v>
      </c>
    </row>
    <row r="511" spans="1:2" x14ac:dyDescent="0.35">
      <c r="A511" t="s">
        <v>9345</v>
      </c>
      <c r="B511" t="s">
        <v>11744</v>
      </c>
    </row>
    <row r="512" spans="1:2" x14ac:dyDescent="0.35">
      <c r="A512" t="s">
        <v>9346</v>
      </c>
      <c r="B512" t="s">
        <v>14124</v>
      </c>
    </row>
    <row r="513" spans="1:2" x14ac:dyDescent="0.35">
      <c r="A513" t="s">
        <v>9347</v>
      </c>
      <c r="B513" t="s">
        <v>11745</v>
      </c>
    </row>
    <row r="514" spans="1:2" x14ac:dyDescent="0.35">
      <c r="A514" t="s">
        <v>9348</v>
      </c>
      <c r="B514" t="s">
        <v>11746</v>
      </c>
    </row>
    <row r="515" spans="1:2" x14ac:dyDescent="0.35">
      <c r="A515" t="s">
        <v>9349</v>
      </c>
      <c r="B515" t="s">
        <v>11747</v>
      </c>
    </row>
    <row r="516" spans="1:2" x14ac:dyDescent="0.35">
      <c r="A516" t="s">
        <v>9350</v>
      </c>
      <c r="B516" t="s">
        <v>11748</v>
      </c>
    </row>
    <row r="517" spans="1:2" x14ac:dyDescent="0.35">
      <c r="A517" t="s">
        <v>9351</v>
      </c>
      <c r="B517" t="s">
        <v>11749</v>
      </c>
    </row>
    <row r="518" spans="1:2" x14ac:dyDescent="0.35">
      <c r="A518" t="s">
        <v>9352</v>
      </c>
      <c r="B518" t="s">
        <v>11750</v>
      </c>
    </row>
    <row r="519" spans="1:2" x14ac:dyDescent="0.35">
      <c r="A519" t="s">
        <v>9353</v>
      </c>
      <c r="B519" t="s">
        <v>11751</v>
      </c>
    </row>
    <row r="520" spans="1:2" x14ac:dyDescent="0.35">
      <c r="A520" t="s">
        <v>9354</v>
      </c>
      <c r="B520" t="s">
        <v>11752</v>
      </c>
    </row>
    <row r="521" spans="1:2" x14ac:dyDescent="0.35">
      <c r="A521" t="s">
        <v>9355</v>
      </c>
      <c r="B521" t="s">
        <v>11753</v>
      </c>
    </row>
    <row r="522" spans="1:2" x14ac:dyDescent="0.35">
      <c r="A522" t="s">
        <v>9356</v>
      </c>
      <c r="B522" t="s">
        <v>11754</v>
      </c>
    </row>
    <row r="523" spans="1:2" x14ac:dyDescent="0.35">
      <c r="A523" t="s">
        <v>9357</v>
      </c>
      <c r="B523" t="s">
        <v>11755</v>
      </c>
    </row>
    <row r="524" spans="1:2" x14ac:dyDescent="0.35">
      <c r="A524" t="s">
        <v>9358</v>
      </c>
      <c r="B524" t="s">
        <v>11756</v>
      </c>
    </row>
    <row r="525" spans="1:2" x14ac:dyDescent="0.35">
      <c r="A525" t="s">
        <v>9359</v>
      </c>
      <c r="B525" t="s">
        <v>11757</v>
      </c>
    </row>
    <row r="526" spans="1:2" x14ac:dyDescent="0.35">
      <c r="A526" t="s">
        <v>9360</v>
      </c>
      <c r="B526" t="s">
        <v>11758</v>
      </c>
    </row>
    <row r="527" spans="1:2" x14ac:dyDescent="0.35">
      <c r="A527" t="s">
        <v>9361</v>
      </c>
      <c r="B527" t="s">
        <v>11759</v>
      </c>
    </row>
    <row r="528" spans="1:2" x14ac:dyDescent="0.35">
      <c r="A528" t="s">
        <v>9362</v>
      </c>
      <c r="B528" t="s">
        <v>12161</v>
      </c>
    </row>
    <row r="529" spans="1:2" x14ac:dyDescent="0.35">
      <c r="A529" t="s">
        <v>9363</v>
      </c>
      <c r="B529" t="s">
        <v>11760</v>
      </c>
    </row>
    <row r="530" spans="1:2" x14ac:dyDescent="0.35">
      <c r="A530" t="s">
        <v>9364</v>
      </c>
      <c r="B530" t="s">
        <v>12162</v>
      </c>
    </row>
    <row r="531" spans="1:2" x14ac:dyDescent="0.35">
      <c r="A531" t="s">
        <v>9365</v>
      </c>
      <c r="B531" t="s">
        <v>11761</v>
      </c>
    </row>
    <row r="532" spans="1:2" x14ac:dyDescent="0.35">
      <c r="A532" t="s">
        <v>9366</v>
      </c>
      <c r="B532" t="s">
        <v>11762</v>
      </c>
    </row>
    <row r="533" spans="1:2" x14ac:dyDescent="0.35">
      <c r="A533" t="s">
        <v>9367</v>
      </c>
      <c r="B533" t="s">
        <v>11763</v>
      </c>
    </row>
    <row r="534" spans="1:2" x14ac:dyDescent="0.35">
      <c r="A534" t="s">
        <v>9368</v>
      </c>
      <c r="B534" t="s">
        <v>11764</v>
      </c>
    </row>
    <row r="535" spans="1:2" x14ac:dyDescent="0.35">
      <c r="A535" t="s">
        <v>9369</v>
      </c>
      <c r="B535" t="s">
        <v>11765</v>
      </c>
    </row>
    <row r="536" spans="1:2" x14ac:dyDescent="0.35">
      <c r="A536" t="s">
        <v>9370</v>
      </c>
      <c r="B536" t="s">
        <v>11766</v>
      </c>
    </row>
    <row r="537" spans="1:2" x14ac:dyDescent="0.35">
      <c r="A537" t="s">
        <v>9371</v>
      </c>
      <c r="B537" t="s">
        <v>11767</v>
      </c>
    </row>
    <row r="538" spans="1:2" x14ac:dyDescent="0.35">
      <c r="A538" t="s">
        <v>9372</v>
      </c>
      <c r="B538" t="s">
        <v>11768</v>
      </c>
    </row>
    <row r="539" spans="1:2" x14ac:dyDescent="0.35">
      <c r="A539" t="s">
        <v>9373</v>
      </c>
      <c r="B539" t="s">
        <v>11769</v>
      </c>
    </row>
    <row r="540" spans="1:2" x14ac:dyDescent="0.35">
      <c r="A540" t="s">
        <v>9374</v>
      </c>
      <c r="B540" t="s">
        <v>11770</v>
      </c>
    </row>
    <row r="541" spans="1:2" x14ac:dyDescent="0.35">
      <c r="A541" t="s">
        <v>9375</v>
      </c>
      <c r="B541" t="s">
        <v>11771</v>
      </c>
    </row>
    <row r="542" spans="1:2" x14ac:dyDescent="0.35">
      <c r="A542" t="s">
        <v>9376</v>
      </c>
      <c r="B542" t="s">
        <v>12163</v>
      </c>
    </row>
    <row r="543" spans="1:2" x14ac:dyDescent="0.35">
      <c r="A543" t="s">
        <v>9377</v>
      </c>
      <c r="B543" t="s">
        <v>12164</v>
      </c>
    </row>
    <row r="544" spans="1:2" x14ac:dyDescent="0.35">
      <c r="A544" t="s">
        <v>9378</v>
      </c>
      <c r="B544" t="s">
        <v>12165</v>
      </c>
    </row>
    <row r="545" spans="1:2" x14ac:dyDescent="0.35">
      <c r="A545" t="s">
        <v>9379</v>
      </c>
      <c r="B545" t="s">
        <v>12166</v>
      </c>
    </row>
    <row r="546" spans="1:2" x14ac:dyDescent="0.35">
      <c r="A546" t="s">
        <v>9380</v>
      </c>
      <c r="B546" t="s">
        <v>12167</v>
      </c>
    </row>
    <row r="547" spans="1:2" x14ac:dyDescent="0.35">
      <c r="A547" t="s">
        <v>9381</v>
      </c>
      <c r="B547" t="s">
        <v>12168</v>
      </c>
    </row>
    <row r="548" spans="1:2" x14ac:dyDescent="0.35">
      <c r="A548" t="s">
        <v>9382</v>
      </c>
      <c r="B548" s="1" t="s">
        <v>11741</v>
      </c>
    </row>
    <row r="549" spans="1:2" x14ac:dyDescent="0.35">
      <c r="A549" t="s">
        <v>9383</v>
      </c>
      <c r="B549" t="s">
        <v>11742</v>
      </c>
    </row>
    <row r="550" spans="1:2" x14ac:dyDescent="0.35">
      <c r="A550" t="s">
        <v>9384</v>
      </c>
      <c r="B550" t="s">
        <v>11743</v>
      </c>
    </row>
  </sheetData>
  <conditionalFormatting sqref="D302">
    <cfRule type="duplicateValues" dxfId="17" priority="15"/>
  </conditionalFormatting>
  <conditionalFormatting sqref="D334 D321 B301:B346">
    <cfRule type="duplicateValues" dxfId="16" priority="14"/>
  </conditionalFormatting>
  <conditionalFormatting sqref="D347">
    <cfRule type="duplicateValues" dxfId="15" priority="13"/>
  </conditionalFormatting>
  <conditionalFormatting sqref="B347:B369">
    <cfRule type="duplicateValues" dxfId="14" priority="12"/>
  </conditionalFormatting>
  <conditionalFormatting sqref="B372:B402 D383 B370 D381 D379 D377 D375 D372 D370">
    <cfRule type="duplicateValues" dxfId="13" priority="11"/>
  </conditionalFormatting>
  <conditionalFormatting sqref="D484 D479 D477 D472 D470 D445 B422:B465 D436 D434 B403:B420 D432">
    <cfRule type="duplicateValues" dxfId="12" priority="10"/>
  </conditionalFormatting>
  <conditionalFormatting sqref="D491 D489 B467:B489">
    <cfRule type="duplicateValues" dxfId="11" priority="9"/>
  </conditionalFormatting>
  <conditionalFormatting sqref="D512 D510 B491:B508">
    <cfRule type="duplicateValues" dxfId="10" priority="8"/>
  </conditionalFormatting>
  <conditionalFormatting sqref="D540 D537 B513:B547">
    <cfRule type="duplicateValues" dxfId="9" priority="7"/>
  </conditionalFormatting>
  <conditionalFormatting sqref="E373 E375">
    <cfRule type="duplicateValues" dxfId="8" priority="6"/>
  </conditionalFormatting>
  <conditionalFormatting sqref="B466">
    <cfRule type="duplicateValues" dxfId="7" priority="5"/>
  </conditionalFormatting>
  <conditionalFormatting sqref="N496:N497">
    <cfRule type="duplicateValues" dxfId="6" priority="4"/>
  </conditionalFormatting>
  <conditionalFormatting sqref="B509:B510">
    <cfRule type="duplicateValues" dxfId="5" priority="3"/>
  </conditionalFormatting>
  <conditionalFormatting sqref="B511:B512">
    <cfRule type="duplicateValues" dxfId="4" priority="2"/>
  </conditionalFormatting>
  <conditionalFormatting sqref="B548:B550">
    <cfRule type="duplicateValues" dxfId="3" priority="1"/>
  </conditionalFormatting>
  <hyperlinks>
    <hyperlink ref="B17" r:id="rId1" display="https://carat-flair.s3.amazonaws.com/Jewelry/CR/Bracelet/CR6466A.webp"/>
    <hyperlink ref="B58" r:id="rId2" display="https://carat-flair.s3.amazonaws.com/Jewelry/DO/Bracelets/DO-4703-A.webp, "/>
    <hyperlink ref="B67" r:id="rId3" display="https://carat-flair.s3.amazonaws.com/Jewelry/DO/Bracelets/DO-4712-A.webp, "/>
    <hyperlink ref="B301" r:id="rId4" display="https://carat-flair.s3.amazonaws.com/Jewelry/Bracelets/JV10003A.webp"/>
    <hyperlink ref="B347" r:id="rId5" display="https://carat-flair.s3.us-east-2.amazonaws.com/Jewelry/GRO/JEWELRY/Bracelets/Bangle+Bracelets/GB-8889-A.webp"/>
    <hyperlink ref="B370" r:id="rId6" display="https://carat-flair.s3.amazonaws.com/Bracelets/GB-8680-A.webp"/>
    <hyperlink ref="B489" r:id="rId7" display="https://carat-flair.s3.us-east-2.amazonaws.com/Jewelry/GRO/JEWELRY/Bracelets/Bangle+Bracelets/GB-8737-A.webp"/>
    <hyperlink ref="B466" r:id="rId8" display="https://carat-flair.s3.us-east-2.amazonaws.com/Jewelry/GRO/JEWELRY/Bracelets/Bangle+Bracelets/GB-8616-A.webp"/>
    <hyperlink ref="B509" r:id="rId9" display="https://carat-flair.s3.amazonaws.com/Arrivals/GB-8761-A.webp"/>
    <hyperlink ref="B548" r:id="rId10" display="https://carat-flair.s3.us-east-2.amazonaws.com/Jewelry/GRO/JEWELRY/Bracelets/Bangle+Bracelets/GB-8576-A.webp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52" zoomScaleNormal="100" workbookViewId="0">
      <selection activeCell="B174" sqref="B174"/>
    </sheetView>
  </sheetViews>
  <sheetFormatPr defaultRowHeight="14.5" x14ac:dyDescent="0.35"/>
  <sheetData>
    <row r="1" spans="1:2" x14ac:dyDescent="0.35">
      <c r="A1" t="s">
        <v>14125</v>
      </c>
      <c r="B1" t="s">
        <v>14126</v>
      </c>
    </row>
    <row r="2" spans="1:2" x14ac:dyDescent="0.35">
      <c r="A2" t="s">
        <v>8748</v>
      </c>
      <c r="B2" t="s">
        <v>11461</v>
      </c>
    </row>
    <row r="3" spans="1:2" x14ac:dyDescent="0.35">
      <c r="A3" t="s">
        <v>8749</v>
      </c>
      <c r="B3" t="s">
        <v>11462</v>
      </c>
    </row>
    <row r="4" spans="1:2" x14ac:dyDescent="0.35">
      <c r="A4" t="s">
        <v>8750</v>
      </c>
      <c r="B4" t="s">
        <v>11463</v>
      </c>
    </row>
    <row r="5" spans="1:2" x14ac:dyDescent="0.35">
      <c r="A5" t="s">
        <v>8751</v>
      </c>
      <c r="B5" t="s">
        <v>11464</v>
      </c>
    </row>
    <row r="6" spans="1:2" x14ac:dyDescent="0.35">
      <c r="A6" t="s">
        <v>8752</v>
      </c>
      <c r="B6" t="s">
        <v>11465</v>
      </c>
    </row>
    <row r="7" spans="1:2" x14ac:dyDescent="0.35">
      <c r="A7" t="s">
        <v>8753</v>
      </c>
      <c r="B7" t="s">
        <v>11460</v>
      </c>
    </row>
    <row r="8" spans="1:2" x14ac:dyDescent="0.35">
      <c r="A8" t="s">
        <v>8754</v>
      </c>
      <c r="B8" t="s">
        <v>11466</v>
      </c>
    </row>
    <row r="9" spans="1:2" x14ac:dyDescent="0.35">
      <c r="A9" t="s">
        <v>8755</v>
      </c>
      <c r="B9" t="s">
        <v>11467</v>
      </c>
    </row>
    <row r="10" spans="1:2" x14ac:dyDescent="0.35">
      <c r="A10" t="s">
        <v>8756</v>
      </c>
      <c r="B10" t="s">
        <v>11468</v>
      </c>
    </row>
    <row r="11" spans="1:2" x14ac:dyDescent="0.35">
      <c r="A11" t="s">
        <v>8757</v>
      </c>
      <c r="B11" t="s">
        <v>11469</v>
      </c>
    </row>
    <row r="12" spans="1:2" x14ac:dyDescent="0.35">
      <c r="A12" t="s">
        <v>8758</v>
      </c>
      <c r="B12" t="s">
        <v>11470</v>
      </c>
    </row>
    <row r="13" spans="1:2" x14ac:dyDescent="0.35">
      <c r="A13" t="s">
        <v>8759</v>
      </c>
      <c r="B13" t="s">
        <v>11471</v>
      </c>
    </row>
    <row r="14" spans="1:2" x14ac:dyDescent="0.35">
      <c r="A14" t="s">
        <v>8760</v>
      </c>
      <c r="B14" t="s">
        <v>11472</v>
      </c>
    </row>
    <row r="15" spans="1:2" x14ac:dyDescent="0.35">
      <c r="A15" t="s">
        <v>8761</v>
      </c>
      <c r="B15" t="s">
        <v>11473</v>
      </c>
    </row>
    <row r="16" spans="1:2" x14ac:dyDescent="0.35">
      <c r="A16" t="s">
        <v>8762</v>
      </c>
      <c r="B16" t="s">
        <v>11474</v>
      </c>
    </row>
    <row r="17" spans="1:2" x14ac:dyDescent="0.35">
      <c r="A17" t="s">
        <v>8763</v>
      </c>
      <c r="B17" s="1" t="s">
        <v>11475</v>
      </c>
    </row>
    <row r="18" spans="1:2" x14ac:dyDescent="0.35">
      <c r="A18" t="s">
        <v>8764</v>
      </c>
      <c r="B18" t="s">
        <v>11476</v>
      </c>
    </row>
    <row r="19" spans="1:2" x14ac:dyDescent="0.35">
      <c r="A19" t="s">
        <v>8765</v>
      </c>
      <c r="B19" t="s">
        <v>11477</v>
      </c>
    </row>
    <row r="20" spans="1:2" x14ac:dyDescent="0.35">
      <c r="A20" t="s">
        <v>8766</v>
      </c>
      <c r="B20" t="s">
        <v>11478</v>
      </c>
    </row>
    <row r="21" spans="1:2" x14ac:dyDescent="0.35">
      <c r="A21" t="s">
        <v>8767</v>
      </c>
      <c r="B21" t="s">
        <v>11479</v>
      </c>
    </row>
    <row r="22" spans="1:2" x14ac:dyDescent="0.35">
      <c r="A22" t="s">
        <v>8768</v>
      </c>
      <c r="B22" t="s">
        <v>11480</v>
      </c>
    </row>
    <row r="23" spans="1:2" x14ac:dyDescent="0.35">
      <c r="A23" t="s">
        <v>8769</v>
      </c>
      <c r="B23" t="s">
        <v>11481</v>
      </c>
    </row>
    <row r="24" spans="1:2" x14ac:dyDescent="0.35">
      <c r="A24" t="s">
        <v>8770</v>
      </c>
      <c r="B24" t="s">
        <v>11482</v>
      </c>
    </row>
    <row r="25" spans="1:2" x14ac:dyDescent="0.35">
      <c r="A25" t="s">
        <v>8771</v>
      </c>
      <c r="B25" t="s">
        <v>11483</v>
      </c>
    </row>
    <row r="26" spans="1:2" x14ac:dyDescent="0.35">
      <c r="A26" t="s">
        <v>8772</v>
      </c>
      <c r="B26" t="s">
        <v>11484</v>
      </c>
    </row>
    <row r="27" spans="1:2" x14ac:dyDescent="0.35">
      <c r="A27" t="s">
        <v>8773</v>
      </c>
      <c r="B27" t="s">
        <v>11485</v>
      </c>
    </row>
    <row r="28" spans="1:2" x14ac:dyDescent="0.35">
      <c r="A28" t="s">
        <v>8774</v>
      </c>
      <c r="B28" t="s">
        <v>11486</v>
      </c>
    </row>
    <row r="29" spans="1:2" x14ac:dyDescent="0.35">
      <c r="A29" t="s">
        <v>8775</v>
      </c>
      <c r="B29" t="s">
        <v>11487</v>
      </c>
    </row>
    <row r="30" spans="1:2" x14ac:dyDescent="0.35">
      <c r="A30" t="s">
        <v>8776</v>
      </c>
      <c r="B30" t="s">
        <v>11488</v>
      </c>
    </row>
    <row r="31" spans="1:2" x14ac:dyDescent="0.35">
      <c r="A31" t="s">
        <v>8777</v>
      </c>
      <c r="B31" t="s">
        <v>11489</v>
      </c>
    </row>
    <row r="32" spans="1:2" x14ac:dyDescent="0.35">
      <c r="A32" t="s">
        <v>8778</v>
      </c>
      <c r="B32" t="s">
        <v>11459</v>
      </c>
    </row>
    <row r="33" spans="1:2" x14ac:dyDescent="0.35">
      <c r="A33" t="s">
        <v>8779</v>
      </c>
      <c r="B33" t="s">
        <v>11490</v>
      </c>
    </row>
    <row r="34" spans="1:2" x14ac:dyDescent="0.35">
      <c r="A34" t="s">
        <v>8780</v>
      </c>
      <c r="B34" t="s">
        <v>11491</v>
      </c>
    </row>
    <row r="35" spans="1:2" x14ac:dyDescent="0.35">
      <c r="A35" t="s">
        <v>8781</v>
      </c>
      <c r="B35" t="s">
        <v>11492</v>
      </c>
    </row>
    <row r="36" spans="1:2" x14ac:dyDescent="0.35">
      <c r="A36" t="s">
        <v>8782</v>
      </c>
      <c r="B36" t="s">
        <v>11493</v>
      </c>
    </row>
    <row r="37" spans="1:2" x14ac:dyDescent="0.35">
      <c r="A37" t="s">
        <v>8783</v>
      </c>
      <c r="B37" t="s">
        <v>11494</v>
      </c>
    </row>
    <row r="38" spans="1:2" x14ac:dyDescent="0.35">
      <c r="A38" t="s">
        <v>8784</v>
      </c>
      <c r="B38" t="s">
        <v>11495</v>
      </c>
    </row>
    <row r="39" spans="1:2" x14ac:dyDescent="0.35">
      <c r="A39" t="s">
        <v>8785</v>
      </c>
      <c r="B39" t="s">
        <v>11496</v>
      </c>
    </row>
    <row r="40" spans="1:2" x14ac:dyDescent="0.35">
      <c r="A40" t="s">
        <v>8786</v>
      </c>
      <c r="B40" t="s">
        <v>11497</v>
      </c>
    </row>
    <row r="41" spans="1:2" x14ac:dyDescent="0.35">
      <c r="A41" t="s">
        <v>8787</v>
      </c>
      <c r="B41" t="s">
        <v>11498</v>
      </c>
    </row>
    <row r="42" spans="1:2" x14ac:dyDescent="0.35">
      <c r="A42" t="s">
        <v>8788</v>
      </c>
      <c r="B42" t="s">
        <v>11499</v>
      </c>
    </row>
    <row r="43" spans="1:2" x14ac:dyDescent="0.35">
      <c r="A43" t="s">
        <v>8789</v>
      </c>
      <c r="B43" t="s">
        <v>11500</v>
      </c>
    </row>
    <row r="44" spans="1:2" x14ac:dyDescent="0.35">
      <c r="A44" t="s">
        <v>8790</v>
      </c>
      <c r="B44" t="s">
        <v>11501</v>
      </c>
    </row>
    <row r="45" spans="1:2" x14ac:dyDescent="0.35">
      <c r="A45" t="s">
        <v>8791</v>
      </c>
      <c r="B45" t="s">
        <v>11502</v>
      </c>
    </row>
    <row r="46" spans="1:2" x14ac:dyDescent="0.35">
      <c r="A46" t="s">
        <v>8792</v>
      </c>
      <c r="B46" t="s">
        <v>11503</v>
      </c>
    </row>
    <row r="47" spans="1:2" x14ac:dyDescent="0.35">
      <c r="A47" t="s">
        <v>8793</v>
      </c>
      <c r="B47" t="s">
        <v>11504</v>
      </c>
    </row>
    <row r="48" spans="1:2" x14ac:dyDescent="0.35">
      <c r="A48" t="s">
        <v>8794</v>
      </c>
      <c r="B48" t="s">
        <v>11505</v>
      </c>
    </row>
    <row r="49" spans="1:2" x14ac:dyDescent="0.35">
      <c r="A49" t="s">
        <v>8795</v>
      </c>
      <c r="B49" t="s">
        <v>11506</v>
      </c>
    </row>
    <row r="50" spans="1:2" x14ac:dyDescent="0.35">
      <c r="A50" t="s">
        <v>8796</v>
      </c>
      <c r="B50" t="s">
        <v>11458</v>
      </c>
    </row>
    <row r="51" spans="1:2" x14ac:dyDescent="0.35">
      <c r="A51" t="s">
        <v>8797</v>
      </c>
      <c r="B51" t="s">
        <v>11507</v>
      </c>
    </row>
    <row r="52" spans="1:2" x14ac:dyDescent="0.35">
      <c r="A52" t="s">
        <v>8798</v>
      </c>
      <c r="B52" t="s">
        <v>11508</v>
      </c>
    </row>
    <row r="53" spans="1:2" x14ac:dyDescent="0.35">
      <c r="A53" t="s">
        <v>8799</v>
      </c>
      <c r="B53" t="s">
        <v>11509</v>
      </c>
    </row>
    <row r="54" spans="1:2" x14ac:dyDescent="0.35">
      <c r="A54" t="s">
        <v>8800</v>
      </c>
      <c r="B54" t="s">
        <v>11510</v>
      </c>
    </row>
    <row r="55" spans="1:2" x14ac:dyDescent="0.35">
      <c r="A55" t="s">
        <v>8801</v>
      </c>
      <c r="B55" t="s">
        <v>11511</v>
      </c>
    </row>
    <row r="56" spans="1:2" x14ac:dyDescent="0.35">
      <c r="A56" t="s">
        <v>8802</v>
      </c>
      <c r="B56" t="s">
        <v>11512</v>
      </c>
    </row>
    <row r="57" spans="1:2" x14ac:dyDescent="0.35">
      <c r="A57" t="s">
        <v>8803</v>
      </c>
      <c r="B57" t="s">
        <v>11513</v>
      </c>
    </row>
    <row r="58" spans="1:2" x14ac:dyDescent="0.35">
      <c r="A58" t="s">
        <v>8804</v>
      </c>
      <c r="B58" t="s">
        <v>11514</v>
      </c>
    </row>
    <row r="59" spans="1:2" x14ac:dyDescent="0.35">
      <c r="A59" t="s">
        <v>8805</v>
      </c>
      <c r="B59" t="s">
        <v>11515</v>
      </c>
    </row>
    <row r="60" spans="1:2" x14ac:dyDescent="0.35">
      <c r="A60" t="s">
        <v>8806</v>
      </c>
      <c r="B60" t="s">
        <v>11516</v>
      </c>
    </row>
    <row r="61" spans="1:2" x14ac:dyDescent="0.35">
      <c r="A61" t="s">
        <v>8807</v>
      </c>
      <c r="B61" t="s">
        <v>11517</v>
      </c>
    </row>
    <row r="62" spans="1:2" x14ac:dyDescent="0.35">
      <c r="A62" t="s">
        <v>8808</v>
      </c>
      <c r="B62" t="s">
        <v>11518</v>
      </c>
    </row>
    <row r="63" spans="1:2" x14ac:dyDescent="0.35">
      <c r="A63" t="s">
        <v>8809</v>
      </c>
      <c r="B63" t="s">
        <v>11457</v>
      </c>
    </row>
    <row r="64" spans="1:2" x14ac:dyDescent="0.35">
      <c r="A64" t="s">
        <v>8810</v>
      </c>
      <c r="B64" t="s">
        <v>11519</v>
      </c>
    </row>
    <row r="65" spans="1:3" x14ac:dyDescent="0.35">
      <c r="A65" t="s">
        <v>8811</v>
      </c>
      <c r="B65" t="s">
        <v>11520</v>
      </c>
    </row>
    <row r="66" spans="1:3" x14ac:dyDescent="0.35">
      <c r="A66" t="s">
        <v>8812</v>
      </c>
      <c r="B66" t="s">
        <v>11521</v>
      </c>
    </row>
    <row r="67" spans="1:3" x14ac:dyDescent="0.35">
      <c r="A67" t="s">
        <v>8813</v>
      </c>
      <c r="B67" t="s">
        <v>11522</v>
      </c>
    </row>
    <row r="68" spans="1:3" x14ac:dyDescent="0.35">
      <c r="A68" t="s">
        <v>8814</v>
      </c>
      <c r="B68" t="s">
        <v>11523</v>
      </c>
    </row>
    <row r="69" spans="1:3" x14ac:dyDescent="0.35">
      <c r="A69" t="s">
        <v>8815</v>
      </c>
      <c r="B69" t="s">
        <v>11524</v>
      </c>
    </row>
    <row r="70" spans="1:3" x14ac:dyDescent="0.35">
      <c r="A70" t="s">
        <v>8816</v>
      </c>
      <c r="B70" t="s">
        <v>11525</v>
      </c>
      <c r="C70" s="1"/>
    </row>
    <row r="71" spans="1:3" x14ac:dyDescent="0.35">
      <c r="A71" t="s">
        <v>8817</v>
      </c>
      <c r="B71" t="s">
        <v>11526</v>
      </c>
    </row>
    <row r="72" spans="1:3" x14ac:dyDescent="0.35">
      <c r="A72" t="s">
        <v>8818</v>
      </c>
      <c r="B72" t="s">
        <v>11527</v>
      </c>
    </row>
    <row r="73" spans="1:3" x14ac:dyDescent="0.35">
      <c r="A73" t="s">
        <v>8819</v>
      </c>
      <c r="B73" t="s">
        <v>11528</v>
      </c>
    </row>
    <row r="74" spans="1:3" x14ac:dyDescent="0.35">
      <c r="A74" t="s">
        <v>8820</v>
      </c>
      <c r="B74" t="s">
        <v>11529</v>
      </c>
    </row>
    <row r="75" spans="1:3" x14ac:dyDescent="0.35">
      <c r="A75" t="s">
        <v>8821</v>
      </c>
      <c r="B75" t="s">
        <v>11530</v>
      </c>
    </row>
    <row r="76" spans="1:3" x14ac:dyDescent="0.35">
      <c r="A76" t="s">
        <v>8822</v>
      </c>
      <c r="B76" t="s">
        <v>11456</v>
      </c>
    </row>
    <row r="77" spans="1:3" x14ac:dyDescent="0.35">
      <c r="A77" t="s">
        <v>8823</v>
      </c>
      <c r="B77" t="s">
        <v>11455</v>
      </c>
    </row>
    <row r="78" spans="1:3" x14ac:dyDescent="0.35">
      <c r="A78" t="s">
        <v>8824</v>
      </c>
      <c r="B78" t="s">
        <v>11454</v>
      </c>
    </row>
    <row r="79" spans="1:3" x14ac:dyDescent="0.35">
      <c r="A79" t="s">
        <v>8825</v>
      </c>
      <c r="B79" t="s">
        <v>11531</v>
      </c>
    </row>
    <row r="80" spans="1:3" x14ac:dyDescent="0.35">
      <c r="A80" t="s">
        <v>8826</v>
      </c>
      <c r="B80" t="s">
        <v>11532</v>
      </c>
    </row>
    <row r="81" spans="1:2" x14ac:dyDescent="0.35">
      <c r="A81" t="s">
        <v>8827</v>
      </c>
      <c r="B81" t="s">
        <v>11533</v>
      </c>
    </row>
    <row r="82" spans="1:2" x14ac:dyDescent="0.35">
      <c r="A82" t="s">
        <v>8828</v>
      </c>
      <c r="B82" t="s">
        <v>11534</v>
      </c>
    </row>
    <row r="83" spans="1:2" x14ac:dyDescent="0.35">
      <c r="A83" t="s">
        <v>8829</v>
      </c>
      <c r="B83" t="s">
        <v>11535</v>
      </c>
    </row>
    <row r="84" spans="1:2" x14ac:dyDescent="0.35">
      <c r="A84" t="s">
        <v>8830</v>
      </c>
      <c r="B84" t="s">
        <v>11536</v>
      </c>
    </row>
    <row r="85" spans="1:2" x14ac:dyDescent="0.35">
      <c r="A85" t="s">
        <v>8831</v>
      </c>
      <c r="B85" t="s">
        <v>11537</v>
      </c>
    </row>
    <row r="86" spans="1:2" x14ac:dyDescent="0.35">
      <c r="A86" t="s">
        <v>8832</v>
      </c>
      <c r="B86" t="s">
        <v>11538</v>
      </c>
    </row>
    <row r="87" spans="1:2" x14ac:dyDescent="0.35">
      <c r="A87" t="s">
        <v>8833</v>
      </c>
      <c r="B87" t="s">
        <v>11539</v>
      </c>
    </row>
    <row r="88" spans="1:2" x14ac:dyDescent="0.35">
      <c r="A88" t="s">
        <v>8834</v>
      </c>
      <c r="B88" t="s">
        <v>11540</v>
      </c>
    </row>
    <row r="89" spans="1:2" x14ac:dyDescent="0.35">
      <c r="A89" t="s">
        <v>8835</v>
      </c>
      <c r="B89" t="s">
        <v>11541</v>
      </c>
    </row>
    <row r="90" spans="1:2" x14ac:dyDescent="0.35">
      <c r="A90" t="s">
        <v>8836</v>
      </c>
      <c r="B90" t="s">
        <v>11542</v>
      </c>
    </row>
    <row r="91" spans="1:2" x14ac:dyDescent="0.35">
      <c r="A91" t="s">
        <v>8837</v>
      </c>
      <c r="B91" t="s">
        <v>11543</v>
      </c>
    </row>
    <row r="92" spans="1:2" x14ac:dyDescent="0.35">
      <c r="A92" t="s">
        <v>8838</v>
      </c>
      <c r="B92" t="s">
        <v>11450</v>
      </c>
    </row>
    <row r="93" spans="1:2" x14ac:dyDescent="0.35">
      <c r="A93" t="s">
        <v>8839</v>
      </c>
      <c r="B93" t="s">
        <v>11449</v>
      </c>
    </row>
    <row r="94" spans="1:2" x14ac:dyDescent="0.35">
      <c r="A94" t="s">
        <v>8840</v>
      </c>
      <c r="B94" t="s">
        <v>11448</v>
      </c>
    </row>
    <row r="95" spans="1:2" x14ac:dyDescent="0.35">
      <c r="A95" t="s">
        <v>8841</v>
      </c>
      <c r="B95" t="s">
        <v>11447</v>
      </c>
    </row>
    <row r="96" spans="1:2" x14ac:dyDescent="0.35">
      <c r="A96" t="s">
        <v>8842</v>
      </c>
      <c r="B96" t="s">
        <v>11446</v>
      </c>
    </row>
    <row r="97" spans="1:2" x14ac:dyDescent="0.35">
      <c r="A97" t="s">
        <v>8843</v>
      </c>
      <c r="B97" t="s">
        <v>11445</v>
      </c>
    </row>
    <row r="98" spans="1:2" x14ac:dyDescent="0.35">
      <c r="A98" t="s">
        <v>8844</v>
      </c>
      <c r="B98" t="s">
        <v>11444</v>
      </c>
    </row>
    <row r="99" spans="1:2" x14ac:dyDescent="0.35">
      <c r="A99" t="s">
        <v>8845</v>
      </c>
      <c r="B99" t="s">
        <v>11443</v>
      </c>
    </row>
    <row r="100" spans="1:2" x14ac:dyDescent="0.35">
      <c r="A100" t="s">
        <v>8846</v>
      </c>
      <c r="B100" t="s">
        <v>11442</v>
      </c>
    </row>
    <row r="101" spans="1:2" x14ac:dyDescent="0.35">
      <c r="A101" t="s">
        <v>8847</v>
      </c>
      <c r="B101" t="s">
        <v>11441</v>
      </c>
    </row>
    <row r="102" spans="1:2" x14ac:dyDescent="0.35">
      <c r="A102" t="s">
        <v>8848</v>
      </c>
      <c r="B102" t="s">
        <v>11440</v>
      </c>
    </row>
    <row r="103" spans="1:2" x14ac:dyDescent="0.35">
      <c r="A103" t="s">
        <v>8849</v>
      </c>
      <c r="B103" t="s">
        <v>11439</v>
      </c>
    </row>
    <row r="104" spans="1:2" x14ac:dyDescent="0.35">
      <c r="A104" t="s">
        <v>8850</v>
      </c>
      <c r="B104" t="s">
        <v>11438</v>
      </c>
    </row>
    <row r="105" spans="1:2" x14ac:dyDescent="0.35">
      <c r="A105" t="s">
        <v>8851</v>
      </c>
      <c r="B105" t="s">
        <v>11437</v>
      </c>
    </row>
    <row r="106" spans="1:2" x14ac:dyDescent="0.35">
      <c r="A106" t="s">
        <v>8852</v>
      </c>
      <c r="B106" t="s">
        <v>11436</v>
      </c>
    </row>
    <row r="107" spans="1:2" x14ac:dyDescent="0.35">
      <c r="A107" t="s">
        <v>8853</v>
      </c>
      <c r="B107" t="s">
        <v>11435</v>
      </c>
    </row>
    <row r="108" spans="1:2" x14ac:dyDescent="0.35">
      <c r="A108" t="s">
        <v>8854</v>
      </c>
      <c r="B108" t="s">
        <v>11434</v>
      </c>
    </row>
    <row r="109" spans="1:2" x14ac:dyDescent="0.35">
      <c r="A109" t="s">
        <v>8855</v>
      </c>
      <c r="B109" s="1" t="s">
        <v>11453</v>
      </c>
    </row>
    <row r="110" spans="1:2" x14ac:dyDescent="0.35">
      <c r="A110" t="s">
        <v>8856</v>
      </c>
      <c r="B110" t="s">
        <v>11452</v>
      </c>
    </row>
    <row r="111" spans="1:2" x14ac:dyDescent="0.35">
      <c r="A111" t="s">
        <v>8857</v>
      </c>
      <c r="B111" t="s">
        <v>11451</v>
      </c>
    </row>
    <row r="112" spans="1:2" x14ac:dyDescent="0.35">
      <c r="A112" t="s">
        <v>8858</v>
      </c>
      <c r="B112" t="s">
        <v>11544</v>
      </c>
    </row>
    <row r="113" spans="1:3" x14ac:dyDescent="0.35">
      <c r="A113" t="s">
        <v>8859</v>
      </c>
      <c r="B113" t="s">
        <v>11545</v>
      </c>
    </row>
    <row r="114" spans="1:3" x14ac:dyDescent="0.35">
      <c r="A114" t="s">
        <v>8860</v>
      </c>
      <c r="B114" t="s">
        <v>11546</v>
      </c>
    </row>
    <row r="115" spans="1:3" x14ac:dyDescent="0.35">
      <c r="A115" t="s">
        <v>8861</v>
      </c>
      <c r="B115" t="s">
        <v>11433</v>
      </c>
    </row>
    <row r="116" spans="1:3" x14ac:dyDescent="0.35">
      <c r="A116" t="s">
        <v>8862</v>
      </c>
      <c r="B116" t="s">
        <v>11547</v>
      </c>
    </row>
    <row r="117" spans="1:3" x14ac:dyDescent="0.35">
      <c r="A117" t="s">
        <v>8863</v>
      </c>
      <c r="B117" t="s">
        <v>11432</v>
      </c>
    </row>
    <row r="118" spans="1:3" x14ac:dyDescent="0.35">
      <c r="A118" t="s">
        <v>8864</v>
      </c>
      <c r="B118" t="s">
        <v>11431</v>
      </c>
    </row>
    <row r="119" spans="1:3" x14ac:dyDescent="0.35">
      <c r="A119" t="s">
        <v>8865</v>
      </c>
      <c r="B119" t="s">
        <v>11548</v>
      </c>
    </row>
    <row r="120" spans="1:3" x14ac:dyDescent="0.35">
      <c r="A120" t="s">
        <v>8866</v>
      </c>
      <c r="B120" t="s">
        <v>11430</v>
      </c>
    </row>
    <row r="121" spans="1:3" x14ac:dyDescent="0.35">
      <c r="A121" t="s">
        <v>8867</v>
      </c>
      <c r="B121" t="s">
        <v>11549</v>
      </c>
    </row>
    <row r="122" spans="1:3" x14ac:dyDescent="0.35">
      <c r="A122" t="s">
        <v>8868</v>
      </c>
      <c r="B122" t="s">
        <v>11550</v>
      </c>
      <c r="C122" s="1"/>
    </row>
    <row r="123" spans="1:3" x14ac:dyDescent="0.35">
      <c r="A123" t="s">
        <v>8869</v>
      </c>
      <c r="B123" t="s">
        <v>11551</v>
      </c>
    </row>
    <row r="124" spans="1:3" x14ac:dyDescent="0.35">
      <c r="A124" t="s">
        <v>8870</v>
      </c>
      <c r="B124" t="s">
        <v>11552</v>
      </c>
    </row>
    <row r="125" spans="1:3" x14ac:dyDescent="0.35">
      <c r="A125" t="s">
        <v>8871</v>
      </c>
      <c r="B125" t="s">
        <v>11553</v>
      </c>
    </row>
    <row r="126" spans="1:3" x14ac:dyDescent="0.35">
      <c r="A126" t="s">
        <v>8872</v>
      </c>
      <c r="B126" t="s">
        <v>11554</v>
      </c>
    </row>
    <row r="127" spans="1:3" x14ac:dyDescent="0.35">
      <c r="A127" t="s">
        <v>8873</v>
      </c>
      <c r="B127" t="s">
        <v>11555</v>
      </c>
    </row>
    <row r="128" spans="1:3" x14ac:dyDescent="0.35">
      <c r="A128" t="s">
        <v>8874</v>
      </c>
      <c r="B128" t="s">
        <v>11556</v>
      </c>
    </row>
    <row r="129" spans="1:2" x14ac:dyDescent="0.35">
      <c r="A129" t="s">
        <v>8875</v>
      </c>
      <c r="B129" t="s">
        <v>11557</v>
      </c>
    </row>
    <row r="130" spans="1:2" x14ac:dyDescent="0.35">
      <c r="A130" t="s">
        <v>8876</v>
      </c>
      <c r="B130" t="s">
        <v>11558</v>
      </c>
    </row>
    <row r="131" spans="1:2" x14ac:dyDescent="0.35">
      <c r="A131" t="s">
        <v>8877</v>
      </c>
      <c r="B131" t="s">
        <v>11559</v>
      </c>
    </row>
    <row r="132" spans="1:2" x14ac:dyDescent="0.35">
      <c r="A132" t="s">
        <v>8878</v>
      </c>
      <c r="B132" t="s">
        <v>11560</v>
      </c>
    </row>
    <row r="133" spans="1:2" x14ac:dyDescent="0.35">
      <c r="A133" t="s">
        <v>8879</v>
      </c>
      <c r="B133" t="s">
        <v>11561</v>
      </c>
    </row>
    <row r="134" spans="1:2" x14ac:dyDescent="0.35">
      <c r="A134" t="s">
        <v>8880</v>
      </c>
      <c r="B134" t="s">
        <v>11562</v>
      </c>
    </row>
    <row r="135" spans="1:2" x14ac:dyDescent="0.35">
      <c r="A135" t="s">
        <v>8881</v>
      </c>
      <c r="B135" t="s">
        <v>11563</v>
      </c>
    </row>
    <row r="136" spans="1:2" x14ac:dyDescent="0.35">
      <c r="A136" t="s">
        <v>8882</v>
      </c>
      <c r="B136" t="s">
        <v>11564</v>
      </c>
    </row>
    <row r="137" spans="1:2" x14ac:dyDescent="0.35">
      <c r="A137" t="s">
        <v>8883</v>
      </c>
      <c r="B137" t="s">
        <v>11565</v>
      </c>
    </row>
    <row r="138" spans="1:2" x14ac:dyDescent="0.35">
      <c r="A138" t="s">
        <v>8884</v>
      </c>
      <c r="B138" t="s">
        <v>11429</v>
      </c>
    </row>
    <row r="139" spans="1:2" x14ac:dyDescent="0.35">
      <c r="A139" t="s">
        <v>8885</v>
      </c>
      <c r="B139" t="s">
        <v>11428</v>
      </c>
    </row>
    <row r="140" spans="1:2" x14ac:dyDescent="0.35">
      <c r="A140" t="s">
        <v>8886</v>
      </c>
      <c r="B140" t="s">
        <v>11566</v>
      </c>
    </row>
    <row r="141" spans="1:2" x14ac:dyDescent="0.35">
      <c r="A141" t="s">
        <v>8887</v>
      </c>
      <c r="B141" t="s">
        <v>11567</v>
      </c>
    </row>
    <row r="142" spans="1:2" x14ac:dyDescent="0.35">
      <c r="A142" t="s">
        <v>8888</v>
      </c>
      <c r="B142" t="s">
        <v>11568</v>
      </c>
    </row>
    <row r="143" spans="1:2" x14ac:dyDescent="0.35">
      <c r="A143" t="s">
        <v>8889</v>
      </c>
      <c r="B143" t="s">
        <v>11569</v>
      </c>
    </row>
    <row r="144" spans="1:2" x14ac:dyDescent="0.35">
      <c r="A144" t="s">
        <v>8890</v>
      </c>
      <c r="B144" t="s">
        <v>11570</v>
      </c>
    </row>
    <row r="145" spans="1:3" x14ac:dyDescent="0.35">
      <c r="A145" t="s">
        <v>8891</v>
      </c>
      <c r="B145" t="s">
        <v>11571</v>
      </c>
    </row>
    <row r="146" spans="1:3" x14ac:dyDescent="0.35">
      <c r="A146" t="s">
        <v>8892</v>
      </c>
      <c r="B146" t="s">
        <v>11572</v>
      </c>
    </row>
    <row r="147" spans="1:3" x14ac:dyDescent="0.35">
      <c r="A147" t="s">
        <v>8893</v>
      </c>
      <c r="B147" t="s">
        <v>11573</v>
      </c>
    </row>
    <row r="148" spans="1:3" x14ac:dyDescent="0.35">
      <c r="A148" t="s">
        <v>8894</v>
      </c>
      <c r="B148" t="s">
        <v>11574</v>
      </c>
    </row>
    <row r="149" spans="1:3" x14ac:dyDescent="0.35">
      <c r="A149" t="s">
        <v>8895</v>
      </c>
      <c r="B149" t="s">
        <v>11575</v>
      </c>
    </row>
    <row r="150" spans="1:3" x14ac:dyDescent="0.35">
      <c r="A150" t="s">
        <v>8896</v>
      </c>
      <c r="B150" t="s">
        <v>11576</v>
      </c>
    </row>
    <row r="151" spans="1:3" x14ac:dyDescent="0.35">
      <c r="A151" t="s">
        <v>8897</v>
      </c>
      <c r="B151" t="s">
        <v>11427</v>
      </c>
    </row>
    <row r="152" spans="1:3" x14ac:dyDescent="0.35">
      <c r="A152" t="s">
        <v>8898</v>
      </c>
      <c r="B152" t="s">
        <v>11577</v>
      </c>
    </row>
    <row r="153" spans="1:3" x14ac:dyDescent="0.35">
      <c r="A153" t="s">
        <v>8899</v>
      </c>
      <c r="B153" t="s">
        <v>11578</v>
      </c>
    </row>
    <row r="154" spans="1:3" x14ac:dyDescent="0.35">
      <c r="A154" t="s">
        <v>8900</v>
      </c>
      <c r="B154" t="s">
        <v>11579</v>
      </c>
    </row>
    <row r="155" spans="1:3" x14ac:dyDescent="0.35">
      <c r="A155" t="s">
        <v>8901</v>
      </c>
      <c r="B155" t="s">
        <v>11580</v>
      </c>
    </row>
    <row r="156" spans="1:3" x14ac:dyDescent="0.35">
      <c r="A156" t="s">
        <v>8902</v>
      </c>
      <c r="B156" t="s">
        <v>11581</v>
      </c>
    </row>
    <row r="157" spans="1:3" x14ac:dyDescent="0.35">
      <c r="A157" t="s">
        <v>8903</v>
      </c>
      <c r="B157" t="s">
        <v>11582</v>
      </c>
    </row>
    <row r="158" spans="1:3" x14ac:dyDescent="0.35">
      <c r="A158" t="s">
        <v>8904</v>
      </c>
      <c r="B158" t="s">
        <v>11583</v>
      </c>
    </row>
    <row r="159" spans="1:3" x14ac:dyDescent="0.35">
      <c r="A159" t="s">
        <v>8905</v>
      </c>
      <c r="B159" t="s">
        <v>11584</v>
      </c>
    </row>
    <row r="160" spans="1:3" x14ac:dyDescent="0.35">
      <c r="A160" t="s">
        <v>8906</v>
      </c>
      <c r="B160" t="s">
        <v>11585</v>
      </c>
      <c r="C160" s="1"/>
    </row>
    <row r="161" spans="1:2" x14ac:dyDescent="0.35">
      <c r="A161" t="s">
        <v>8907</v>
      </c>
      <c r="B161" t="s">
        <v>11586</v>
      </c>
    </row>
    <row r="162" spans="1:2" x14ac:dyDescent="0.35">
      <c r="A162" t="s">
        <v>8908</v>
      </c>
      <c r="B162" t="s">
        <v>11587</v>
      </c>
    </row>
    <row r="163" spans="1:2" x14ac:dyDescent="0.35">
      <c r="A163" t="s">
        <v>8909</v>
      </c>
      <c r="B163" t="s">
        <v>11426</v>
      </c>
    </row>
    <row r="164" spans="1:2" x14ac:dyDescent="0.35">
      <c r="A164" t="s">
        <v>8910</v>
      </c>
      <c r="B164" t="s">
        <v>11425</v>
      </c>
    </row>
    <row r="165" spans="1:2" x14ac:dyDescent="0.35">
      <c r="A165" t="s">
        <v>8911</v>
      </c>
      <c r="B165" t="s">
        <v>11424</v>
      </c>
    </row>
    <row r="166" spans="1:2" x14ac:dyDescent="0.35">
      <c r="A166" t="s">
        <v>8912</v>
      </c>
      <c r="B166" t="s">
        <v>11588</v>
      </c>
    </row>
    <row r="167" spans="1:2" x14ac:dyDescent="0.35">
      <c r="A167" t="s">
        <v>8913</v>
      </c>
      <c r="B167" t="s">
        <v>11589</v>
      </c>
    </row>
    <row r="168" spans="1:2" x14ac:dyDescent="0.35">
      <c r="A168" t="s">
        <v>8914</v>
      </c>
      <c r="B168" t="s">
        <v>11590</v>
      </c>
    </row>
    <row r="169" spans="1:2" x14ac:dyDescent="0.35">
      <c r="A169" t="s">
        <v>8915</v>
      </c>
      <c r="B169" t="s">
        <v>11591</v>
      </c>
    </row>
    <row r="170" spans="1:2" x14ac:dyDescent="0.35">
      <c r="A170" t="s">
        <v>8916</v>
      </c>
      <c r="B170" t="s">
        <v>11592</v>
      </c>
    </row>
    <row r="171" spans="1:2" x14ac:dyDescent="0.35">
      <c r="A171" t="s">
        <v>9664</v>
      </c>
      <c r="B171" s="1" t="s">
        <v>12387</v>
      </c>
    </row>
    <row r="172" spans="1:2" x14ac:dyDescent="0.35">
      <c r="A172" t="s">
        <v>9665</v>
      </c>
      <c r="B172" t="s">
        <v>12388</v>
      </c>
    </row>
    <row r="173" spans="1:2" x14ac:dyDescent="0.35">
      <c r="A173" t="s">
        <v>9666</v>
      </c>
      <c r="B173" t="s">
        <v>12389</v>
      </c>
    </row>
    <row r="174" spans="1:2" x14ac:dyDescent="0.35">
      <c r="A174" t="s">
        <v>9667</v>
      </c>
      <c r="B174" t="s">
        <v>12390</v>
      </c>
    </row>
    <row r="175" spans="1:2" x14ac:dyDescent="0.35">
      <c r="A175" t="s">
        <v>9668</v>
      </c>
      <c r="B175" t="s">
        <v>12391</v>
      </c>
    </row>
    <row r="176" spans="1:2" x14ac:dyDescent="0.35">
      <c r="A176" t="s">
        <v>9669</v>
      </c>
      <c r="B176" t="s">
        <v>12392</v>
      </c>
    </row>
    <row r="177" spans="1:2" x14ac:dyDescent="0.35">
      <c r="A177" t="s">
        <v>9670</v>
      </c>
      <c r="B177" t="s">
        <v>12393</v>
      </c>
    </row>
    <row r="178" spans="1:2" x14ac:dyDescent="0.35">
      <c r="A178" t="s">
        <v>9671</v>
      </c>
      <c r="B178" t="s">
        <v>12394</v>
      </c>
    </row>
    <row r="179" spans="1:2" x14ac:dyDescent="0.35">
      <c r="A179" t="s">
        <v>9672</v>
      </c>
      <c r="B179" t="s">
        <v>12395</v>
      </c>
    </row>
    <row r="180" spans="1:2" x14ac:dyDescent="0.35">
      <c r="A180" t="s">
        <v>9673</v>
      </c>
      <c r="B180" t="s">
        <v>12396</v>
      </c>
    </row>
  </sheetData>
  <conditionalFormatting sqref="C160:C161 C163:C164 C166:C167 B159:B168 B157 B169:C169 B155 B153:C154 B158:C158 B156:C156 C151 C149 C147 C122:C123 C132:C133 C141:C142 C144 C139 C137 C135 C130 C127 C119 C103 B94:B151 C101 C90 C88 C86 C84 C82 C77 B75:B92 C52:C56 C58:C59 C61:C62 C64:C65 C67:C68 B73 B71 B65:B69 B74:C74 B72:C72 B70:C70 B51:B63 C50 B47:B48 C23:C24 C28:C29 C37:C38 C46:C47 C44 C42 C40 C35 C33 C31 C26 C9:C10 C15:C16 C19:C20 B14:B45 B12:C13 C7 C5 B2:B10">
    <cfRule type="duplicateValues" dxfId="2" priority="40"/>
  </conditionalFormatting>
  <conditionalFormatting sqref="B171:B180 D922:D923 D927 D925">
    <cfRule type="duplicateValues" dxfId="1" priority="26"/>
  </conditionalFormatting>
  <conditionalFormatting sqref="D2706 D2704 D2702 D2700 D2698 D2696 D2694 D2692">
    <cfRule type="duplicateValues" dxfId="0" priority="3"/>
  </conditionalFormatting>
  <hyperlinks>
    <hyperlink ref="B17" r:id="rId1" display="https://carat-flair.s3.amazonaws.com/MISCHKA/GB-9017-A.webp"/>
    <hyperlink ref="B109" r:id="rId2"/>
    <hyperlink ref="B171" r:id="rId3" display="https://carat-flair.s3.amazonaws.com/Cufflinks/GB-8912-A.webp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Earrings</vt:lpstr>
      <vt:lpstr>Necklaces</vt:lpstr>
      <vt:lpstr>Pendant</vt:lpstr>
      <vt:lpstr>Ring</vt:lpstr>
      <vt:lpstr>Baracelet</vt:lpstr>
      <vt:lpstr>GROW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 bhayani</dc:creator>
  <cp:lastModifiedBy>jaydeep bhayani</cp:lastModifiedBy>
  <dcterms:created xsi:type="dcterms:W3CDTF">2024-07-12T04:41:46Z</dcterms:created>
  <dcterms:modified xsi:type="dcterms:W3CDTF">2024-07-17T13:08:36Z</dcterms:modified>
</cp:coreProperties>
</file>