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series\"/>
    </mc:Choice>
  </mc:AlternateContent>
  <xr:revisionPtr revIDLastSave="0" documentId="8_{F8719D07-5418-4F43-B784-9BE0D267CB2F}" xr6:coauthVersionLast="47" xr6:coauthVersionMax="47" xr10:uidLastSave="{00000000-0000-0000-0000-000000000000}"/>
  <bookViews>
    <workbookView xWindow="-110" yWindow="-110" windowWidth="19420" windowHeight="1150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<sst xmlns="http://schemas.openxmlformats.org/spreadsheetml/2006/main" count="22" uniqueCount="22">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</sst>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284328445372498"/>
          <c:y val="1.1002440751423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8216708291622E-2"/>
          <c:y val="8.9825832229238886E-2"/>
          <c:w val="0.85285310328406161"/>
          <c:h val="0.56561093290301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7-425A-92E6-451E03F5ABDE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7-425A-92E6-451E03F5ABD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27-425A-92E6-451E03F5ABDE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27-425A-92E6-451E03F5ABDE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27-425A-92E6-451E03F5ABDE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27-425A-92E6-451E03F5ABDE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27-425A-92E6-451E03F5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0388959"/>
        <c:axId val="154722225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4927-425A-92E6-451E03F5ABD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Sales!$B$11:$N$11</c15:sqref>
                        </c15:fullRef>
                        <c15:formulaRef>
                          <c15:sqref>Sales!$B$11:$M$11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927-425A-92E6-451E03F5ABDE}"/>
                  </c:ext>
                </c:extLst>
              </c15:ser>
            </c15:filteredBarSeries>
          </c:ext>
        </c:extLst>
      </c:barChart>
      <c:catAx>
        <c:axId val="172038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22255"/>
        <c:crosses val="autoZero"/>
        <c:auto val="1"/>
        <c:lblAlgn val="ctr"/>
        <c:lblOffset val="100"/>
        <c:noMultiLvlLbl val="0"/>
      </c:catAx>
      <c:valAx>
        <c:axId val="154722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8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9742213889742"/>
          <c:y val="6.1346944282499115E-2"/>
          <c:w val="0.85128824951664117"/>
          <c:h val="0.57959174696425042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C-4A88-AE4B-68B15873B35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1C-4A88-AE4B-68B15873B35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1C-4A88-AE4B-68B15873B35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1C-4A88-AE4B-68B15873B3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66751599"/>
        <c:axId val="154724289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31C-4A88-AE4B-68B15873B35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31C-4A88-AE4B-68B15873B35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31C-4A88-AE4B-68B15873B35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31C-4A88-AE4B-68B15873B358}"/>
                  </c:ext>
                </c:extLst>
              </c15:ser>
            </c15:filteredLineSeries>
          </c:ext>
        </c:extLst>
      </c:lineChart>
      <c:catAx>
        <c:axId val="176675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42895"/>
        <c:crosses val="autoZero"/>
        <c:auto val="1"/>
        <c:lblAlgn val="ctr"/>
        <c:lblOffset val="100"/>
        <c:noMultiLvlLbl val="0"/>
      </c:catAx>
      <c:valAx>
        <c:axId val="15472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51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284328445372498"/>
          <c:y val="1.1002440751423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834467687038531E-2"/>
          <c:y val="2.0143707470224103E-2"/>
          <c:w val="0.85285310328406161"/>
          <c:h val="0.56561093290301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A-436B-8133-0A62240DD0C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A-436B-8133-0A62240DD0C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A-436B-8133-0A62240DD0C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9A-436B-8133-0A62240DD0C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9A-436B-8133-0A62240DD0C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9A-436B-8133-0A62240DD0C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Sales!$B$1:$N$2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9A-436B-8133-0A62240DD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0388959"/>
        <c:axId val="154722225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C9A-436B-8133-0A62240DD0C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Sales!$B$11:$N$11</c15:sqref>
                        </c15:fullRef>
                        <c15:formulaRef>
                          <c15:sqref>Sales!$B$11:$M$11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C9A-436B-8133-0A62240DD0CD}"/>
                  </c:ext>
                </c:extLst>
              </c15:ser>
            </c15:filteredBarSeries>
          </c:ext>
        </c:extLst>
      </c:barChart>
      <c:catAx>
        <c:axId val="172038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22255"/>
        <c:crosses val="autoZero"/>
        <c:auto val="1"/>
        <c:lblAlgn val="ctr"/>
        <c:lblOffset val="100"/>
        <c:noMultiLvlLbl val="0"/>
      </c:catAx>
      <c:valAx>
        <c:axId val="154722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8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06695916601459"/>
          <c:y val="2.2802097172770201E-2"/>
          <c:w val="0.85128824951664117"/>
          <c:h val="0.57959174696425042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  <c:extLst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3-4FC0-8B78-354355A5469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  <c:extLst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3-4FC0-8B78-354355A5469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  <c:extLst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33-4FC0-8B78-354355A5469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  <c:extLst/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33-4FC0-8B78-354355A546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66751599"/>
        <c:axId val="154724289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  <c:extLst/>
                </c:dLbls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133-4FC0-8B78-354355A546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  <c:extLst xmlns:c15="http://schemas.microsoft.com/office/drawing/2012/chart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133-4FC0-8B78-354355A546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  <c:extLst xmlns:c15="http://schemas.microsoft.com/office/drawing/2012/chart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133-4FC0-8B78-354355A5469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  <c:extLst xmlns:c15="http://schemas.microsoft.com/office/drawing/2012/chart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133-4FC0-8B78-354355A5469D}"/>
                  </c:ext>
                </c:extLst>
              </c15:ser>
            </c15:filteredLineSeries>
          </c:ext>
        </c:extLst>
      </c:lineChart>
      <c:catAx>
        <c:axId val="176675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42895"/>
        <c:crosses val="autoZero"/>
        <c:auto val="1"/>
        <c:lblAlgn val="ctr"/>
        <c:lblOffset val="100"/>
        <c:noMultiLvlLbl val="0"/>
      </c:catAx>
      <c:valAx>
        <c:axId val="15472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51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137411</xdr:colOff>
      <xdr:row>1</xdr:row>
      <xdr:rowOff>116075</xdr:rowOff>
    </xdr:from>
    <xdr:to>
      <xdr:col>23</xdr:col>
      <xdr:colOff>61450</xdr:colOff>
      <xdr:row>17</xdr:row>
      <xdr:rowOff>27312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6DEFA5-AF8E-D8C2-13EC-BA5D86CE4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559600</xdr:colOff>
      <xdr:row>14</xdr:row>
      <xdr:rowOff>16095</xdr:rowOff>
    </xdr:from>
    <xdr:to>
      <xdr:col>12</xdr:col>
      <xdr:colOff>247368</xdr:colOff>
      <xdr:row>34</xdr:row>
      <xdr:rowOff>11861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2F5CFB-02B2-7A8E-A046-C9717BA7B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0</xdr:row>
      <xdr:rowOff>111125</xdr:rowOff>
    </xdr:from>
    <xdr:to>
      <xdr:col>8</xdr:col>
      <xdr:colOff>309563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680DD-6D47-4355-8CB0-81F16C942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547688</xdr:colOff>
      <xdr:row>0</xdr:row>
      <xdr:rowOff>166688</xdr:rowOff>
    </xdr:from>
    <xdr:to>
      <xdr:col>21</xdr:col>
      <xdr:colOff>331498</xdr:colOff>
      <xdr:row>21</xdr:row>
      <xdr:rowOff>15738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F44EFA-9CC8-4A4E-98F1-95A84D111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="70" zoomScaleNormal="100" workbookViewId="0">
      <selection activeCell="W20" sqref="W20"/>
    </sheetView>
  </sheetViews>
  <sheetFormatPr defaultRowHeight="14.5" x14ac:dyDescent="0.35"/>
  <cols>
    <col min="1" max="1" width="19.453125" bestFit="1" customWidth="1"/>
    <col min="14" max="14" width="12.453125" customWidth="1"/>
  </cols>
  <sheetData>
    <row r="1" spans="1:14" x14ac:dyDescent="0.3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2" zoomScale="44" zoomScaleNormal="80" workbookViewId="0">
      <selection activeCell="M39" sqref="M3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abharna mishra</cp:lastModifiedBy>
  <dcterms:created xsi:type="dcterms:W3CDTF">2021-12-30T01:03:31Z</dcterms:created>
  <dcterms:modified xsi:type="dcterms:W3CDTF">2026-07-13T07:55:03Z</dcterms:modified>
</cp:coreProperties>
</file>