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xportal-my.sharepoint.com/personal/abkumar_galaxe_com/Documents/Documents/"/>
    </mc:Choice>
  </mc:AlternateContent>
  <xr:revisionPtr revIDLastSave="0" documentId="8_{2A260017-63AB-450C-AE64-FEA6B91A0DC8}" xr6:coauthVersionLast="47" xr6:coauthVersionMax="47" xr10:uidLastSave="{00000000-0000-0000-0000-000000000000}"/>
  <bookViews>
    <workbookView xWindow="-108" yWindow="-108" windowWidth="23256" windowHeight="12576" xr2:uid="{472BF980-4CC9-4A23-B119-FB8D9D11BD7B}"/>
  </bookViews>
  <sheets>
    <sheet name="SM Data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C1969" i="1"/>
  <c r="B1970" i="1"/>
  <c r="C1970" i="1"/>
  <c r="B1971" i="1"/>
  <c r="C1971" i="1"/>
  <c r="B1972" i="1"/>
  <c r="C1972" i="1"/>
  <c r="B1973" i="1"/>
  <c r="C1973" i="1"/>
  <c r="B1974" i="1"/>
  <c r="C1974" i="1"/>
  <c r="B1975" i="1"/>
  <c r="C1975" i="1"/>
  <c r="B1976" i="1"/>
  <c r="C1976" i="1"/>
  <c r="B1977" i="1"/>
  <c r="C1977" i="1"/>
  <c r="B1978" i="1"/>
  <c r="C1978" i="1"/>
  <c r="B1979" i="1"/>
  <c r="C1979" i="1"/>
  <c r="B1980" i="1"/>
  <c r="C1980" i="1"/>
  <c r="B1981" i="1"/>
  <c r="C1981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B2001" i="1"/>
  <c r="C2001" i="1"/>
  <c r="B2002" i="1"/>
  <c r="C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B2010" i="1"/>
  <c r="C2010" i="1"/>
  <c r="B2011" i="1"/>
  <c r="C2011" i="1"/>
  <c r="B2012" i="1"/>
  <c r="C2012" i="1"/>
  <c r="B2013" i="1"/>
  <c r="C2013" i="1"/>
  <c r="B2014" i="1"/>
  <c r="C2014" i="1"/>
  <c r="B2015" i="1"/>
  <c r="C2015" i="1"/>
  <c r="B2016" i="1"/>
  <c r="C2016" i="1"/>
  <c r="B2017" i="1"/>
  <c r="C2017" i="1"/>
  <c r="B2018" i="1"/>
  <c r="C2018" i="1"/>
  <c r="B2019" i="1"/>
  <c r="C2019" i="1"/>
  <c r="B2020" i="1"/>
  <c r="C2020" i="1"/>
  <c r="B2021" i="1"/>
  <c r="C2021" i="1"/>
  <c r="B2022" i="1"/>
  <c r="C2022" i="1"/>
  <c r="B2023" i="1"/>
  <c r="C2023" i="1"/>
  <c r="B2024" i="1"/>
  <c r="C2024" i="1"/>
  <c r="B2025" i="1"/>
  <c r="C2025" i="1"/>
  <c r="B2026" i="1"/>
  <c r="C2026" i="1"/>
  <c r="B2027" i="1"/>
  <c r="C2027" i="1"/>
  <c r="B2028" i="1"/>
  <c r="C2028" i="1"/>
  <c r="B2029" i="1"/>
  <c r="C2029" i="1"/>
  <c r="B2030" i="1"/>
  <c r="C2030" i="1"/>
  <c r="B2031" i="1"/>
  <c r="C2031" i="1"/>
  <c r="B2032" i="1"/>
  <c r="C2032" i="1"/>
  <c r="B2033" i="1"/>
  <c r="C2033" i="1"/>
  <c r="B2034" i="1"/>
  <c r="C2034" i="1"/>
  <c r="B2035" i="1"/>
  <c r="C2035" i="1"/>
  <c r="B2036" i="1"/>
  <c r="C2036" i="1"/>
  <c r="B2037" i="1"/>
  <c r="C2037" i="1"/>
  <c r="B2038" i="1"/>
  <c r="C2038" i="1"/>
  <c r="B2039" i="1"/>
  <c r="C2039" i="1"/>
  <c r="B2040" i="1"/>
  <c r="C2040" i="1"/>
  <c r="B2041" i="1"/>
  <c r="C2041" i="1"/>
  <c r="B2042" i="1"/>
  <c r="C2042" i="1"/>
  <c r="B2043" i="1"/>
  <c r="C2043" i="1"/>
  <c r="B2044" i="1"/>
  <c r="C2044" i="1"/>
  <c r="B2045" i="1"/>
  <c r="C2045" i="1"/>
  <c r="B2046" i="1"/>
  <c r="C2046" i="1"/>
  <c r="B2047" i="1"/>
  <c r="C2047" i="1"/>
  <c r="B2048" i="1"/>
  <c r="C2048" i="1"/>
  <c r="B2049" i="1"/>
  <c r="C2049" i="1"/>
  <c r="B2050" i="1"/>
  <c r="C2050" i="1"/>
  <c r="B2051" i="1"/>
  <c r="C2051" i="1"/>
  <c r="B2052" i="1"/>
  <c r="C2052" i="1"/>
  <c r="B2053" i="1"/>
  <c r="C2053" i="1"/>
  <c r="B2054" i="1"/>
  <c r="C2054" i="1"/>
  <c r="B2055" i="1"/>
  <c r="C2055" i="1"/>
  <c r="B2056" i="1"/>
  <c r="C2056" i="1"/>
  <c r="B2057" i="1"/>
  <c r="C2057" i="1"/>
  <c r="B2058" i="1"/>
  <c r="C2058" i="1"/>
  <c r="B2059" i="1"/>
  <c r="C2059" i="1"/>
  <c r="B2060" i="1"/>
  <c r="C2060" i="1"/>
  <c r="B2061" i="1"/>
  <c r="C2061" i="1"/>
  <c r="B2062" i="1"/>
  <c r="C2062" i="1"/>
  <c r="B2063" i="1"/>
  <c r="C2063" i="1"/>
  <c r="B2064" i="1"/>
  <c r="C2064" i="1"/>
  <c r="B2065" i="1"/>
  <c r="C2065" i="1"/>
  <c r="B2066" i="1"/>
  <c r="C2066" i="1"/>
  <c r="B2067" i="1"/>
  <c r="C2067" i="1"/>
  <c r="B2068" i="1"/>
  <c r="C2068" i="1"/>
  <c r="B2069" i="1"/>
  <c r="C2069" i="1"/>
  <c r="B2070" i="1"/>
  <c r="C2070" i="1"/>
  <c r="B2071" i="1"/>
  <c r="C2071" i="1"/>
  <c r="B2072" i="1"/>
  <c r="C2072" i="1"/>
  <c r="B2073" i="1"/>
  <c r="C2073" i="1"/>
  <c r="B2074" i="1"/>
  <c r="C2074" i="1"/>
  <c r="B2075" i="1"/>
  <c r="C2075" i="1"/>
  <c r="B2076" i="1"/>
  <c r="C2076" i="1"/>
  <c r="B2077" i="1"/>
  <c r="C2077" i="1"/>
  <c r="B2078" i="1"/>
  <c r="C2078" i="1"/>
  <c r="B2079" i="1"/>
  <c r="C2079" i="1"/>
  <c r="B2080" i="1"/>
  <c r="C2080" i="1"/>
  <c r="B2081" i="1"/>
  <c r="C2081" i="1"/>
  <c r="B2082" i="1"/>
  <c r="C2082" i="1"/>
  <c r="B2083" i="1"/>
  <c r="C2083" i="1"/>
  <c r="B2084" i="1"/>
  <c r="C2084" i="1"/>
  <c r="B2085" i="1"/>
  <c r="C2085" i="1"/>
  <c r="B2086" i="1"/>
  <c r="C2086" i="1"/>
  <c r="B2087" i="1"/>
  <c r="C2087" i="1"/>
  <c r="B2088" i="1"/>
  <c r="C2088" i="1"/>
  <c r="B2089" i="1"/>
  <c r="C2089" i="1"/>
  <c r="B2090" i="1"/>
  <c r="C2090" i="1"/>
  <c r="B2091" i="1"/>
  <c r="C2091" i="1"/>
  <c r="B2092" i="1"/>
  <c r="C2092" i="1"/>
  <c r="B2093" i="1"/>
  <c r="C2093" i="1"/>
  <c r="B2094" i="1"/>
  <c r="C2094" i="1"/>
  <c r="B2095" i="1"/>
  <c r="C2095" i="1"/>
  <c r="B2096" i="1"/>
  <c r="C2096" i="1"/>
  <c r="B2097" i="1"/>
  <c r="C2097" i="1"/>
  <c r="B2098" i="1"/>
  <c r="C2098" i="1"/>
  <c r="B2099" i="1"/>
  <c r="C2099" i="1"/>
  <c r="B2100" i="1"/>
  <c r="C2100" i="1"/>
  <c r="B2101" i="1"/>
  <c r="C2101" i="1"/>
  <c r="B2102" i="1"/>
  <c r="C2102" i="1"/>
  <c r="B2103" i="1"/>
  <c r="C2103" i="1"/>
  <c r="B2104" i="1"/>
  <c r="C2104" i="1"/>
  <c r="B2105" i="1"/>
  <c r="C2105" i="1"/>
  <c r="B2106" i="1"/>
  <c r="C2106" i="1"/>
  <c r="B2107" i="1"/>
  <c r="C2107" i="1"/>
  <c r="B2108" i="1"/>
  <c r="C2108" i="1"/>
  <c r="B2109" i="1"/>
  <c r="C2109" i="1"/>
  <c r="B2110" i="1"/>
  <c r="C2110" i="1"/>
  <c r="B2111" i="1"/>
  <c r="C2111" i="1"/>
  <c r="B2112" i="1"/>
  <c r="C2112" i="1"/>
  <c r="B2113" i="1"/>
  <c r="C2113" i="1"/>
  <c r="B2114" i="1"/>
  <c r="C2114" i="1"/>
  <c r="B2115" i="1"/>
  <c r="C2115" i="1"/>
  <c r="B2116" i="1"/>
  <c r="C2116" i="1"/>
  <c r="B2117" i="1"/>
  <c r="C2117" i="1"/>
  <c r="B2118" i="1"/>
  <c r="C2118" i="1"/>
  <c r="B2119" i="1"/>
  <c r="C2119" i="1"/>
  <c r="B2120" i="1"/>
  <c r="C2120" i="1"/>
  <c r="B2121" i="1"/>
  <c r="C2121" i="1"/>
  <c r="B2122" i="1"/>
  <c r="C2122" i="1"/>
  <c r="B2123" i="1"/>
  <c r="C2123" i="1"/>
  <c r="B2124" i="1"/>
  <c r="C2124" i="1"/>
  <c r="B2125" i="1"/>
  <c r="C2125" i="1"/>
  <c r="B2126" i="1"/>
  <c r="C2126" i="1"/>
  <c r="B2127" i="1"/>
  <c r="C2127" i="1"/>
  <c r="B2128" i="1"/>
  <c r="C2128" i="1"/>
  <c r="B2129" i="1"/>
  <c r="C2129" i="1"/>
  <c r="B2130" i="1"/>
  <c r="C2130" i="1"/>
  <c r="B2131" i="1"/>
  <c r="C2131" i="1"/>
  <c r="B2132" i="1"/>
  <c r="C2132" i="1"/>
  <c r="B2133" i="1"/>
  <c r="C2133" i="1"/>
  <c r="B2134" i="1"/>
  <c r="C2134" i="1"/>
  <c r="B2135" i="1"/>
  <c r="C2135" i="1"/>
  <c r="B2136" i="1"/>
  <c r="C2136" i="1"/>
  <c r="B2137" i="1"/>
  <c r="C2137" i="1"/>
  <c r="B2138" i="1"/>
  <c r="C2138" i="1"/>
  <c r="B2139" i="1"/>
  <c r="C2139" i="1"/>
  <c r="B2140" i="1"/>
  <c r="C2140" i="1"/>
  <c r="B2141" i="1"/>
  <c r="C2141" i="1"/>
  <c r="B2142" i="1"/>
  <c r="C2142" i="1"/>
  <c r="B2143" i="1"/>
  <c r="C2143" i="1"/>
  <c r="B2144" i="1"/>
  <c r="C2144" i="1"/>
  <c r="B2145" i="1"/>
  <c r="C2145" i="1"/>
  <c r="B2146" i="1"/>
  <c r="C2146" i="1"/>
  <c r="B2147" i="1"/>
  <c r="C2147" i="1"/>
  <c r="B2148" i="1"/>
  <c r="C2148" i="1"/>
  <c r="B2149" i="1"/>
  <c r="C2149" i="1"/>
  <c r="B2150" i="1"/>
  <c r="C2150" i="1"/>
  <c r="B2151" i="1"/>
  <c r="C2151" i="1"/>
  <c r="B2152" i="1"/>
  <c r="C2152" i="1"/>
  <c r="B2153" i="1"/>
  <c r="C2153" i="1"/>
  <c r="B2154" i="1"/>
  <c r="C2154" i="1"/>
  <c r="B2155" i="1"/>
  <c r="C2155" i="1"/>
  <c r="B2156" i="1"/>
  <c r="C2156" i="1"/>
  <c r="B2157" i="1"/>
  <c r="C2157" i="1"/>
  <c r="B2158" i="1"/>
  <c r="C2158" i="1"/>
  <c r="B2159" i="1"/>
  <c r="C2159" i="1"/>
  <c r="B2160" i="1"/>
  <c r="C2160" i="1"/>
  <c r="B2161" i="1"/>
  <c r="C2161" i="1"/>
  <c r="B2162" i="1"/>
  <c r="C2162" i="1"/>
  <c r="B2163" i="1"/>
  <c r="C2163" i="1"/>
  <c r="B2164" i="1"/>
  <c r="C2164" i="1"/>
  <c r="B2165" i="1"/>
  <c r="C2165" i="1"/>
  <c r="B2166" i="1"/>
  <c r="C2166" i="1"/>
  <c r="B2167" i="1"/>
  <c r="C2167" i="1"/>
  <c r="B2168" i="1"/>
  <c r="C2168" i="1"/>
  <c r="B2169" i="1"/>
  <c r="C2169" i="1"/>
  <c r="B2170" i="1"/>
  <c r="C2170" i="1"/>
  <c r="B2171" i="1"/>
  <c r="C2171" i="1"/>
  <c r="B2172" i="1"/>
  <c r="C2172" i="1"/>
  <c r="B2173" i="1"/>
  <c r="C2173" i="1"/>
  <c r="B2174" i="1"/>
  <c r="C2174" i="1"/>
  <c r="B2175" i="1"/>
  <c r="C2175" i="1"/>
  <c r="B2176" i="1"/>
  <c r="C2176" i="1"/>
  <c r="B2177" i="1"/>
  <c r="C2177" i="1"/>
  <c r="B2178" i="1"/>
  <c r="C2178" i="1"/>
  <c r="B2179" i="1"/>
  <c r="C2179" i="1"/>
  <c r="B2180" i="1"/>
  <c r="C2180" i="1"/>
  <c r="B2181" i="1"/>
  <c r="C2181" i="1"/>
  <c r="B2182" i="1"/>
  <c r="C2182" i="1"/>
  <c r="B2183" i="1"/>
  <c r="C2183" i="1"/>
  <c r="B2184" i="1"/>
  <c r="C2184" i="1"/>
  <c r="B2185" i="1"/>
  <c r="C2185" i="1"/>
  <c r="B2186" i="1"/>
  <c r="C2186" i="1"/>
  <c r="B2187" i="1"/>
  <c r="C2187" i="1"/>
  <c r="B2188" i="1"/>
  <c r="C2188" i="1"/>
  <c r="B2189" i="1"/>
  <c r="C2189" i="1"/>
  <c r="B2190" i="1"/>
  <c r="C2190" i="1"/>
  <c r="B2191" i="1"/>
  <c r="C2191" i="1"/>
  <c r="B2192" i="1"/>
  <c r="C2192" i="1"/>
  <c r="B2193" i="1"/>
  <c r="C2193" i="1"/>
  <c r="B2194" i="1"/>
  <c r="C2194" i="1"/>
  <c r="B2195" i="1"/>
  <c r="C2195" i="1"/>
  <c r="B2196" i="1"/>
  <c r="C2196" i="1"/>
  <c r="B2197" i="1"/>
  <c r="C2197" i="1"/>
  <c r="B2198" i="1"/>
  <c r="C2198" i="1"/>
  <c r="B2199" i="1"/>
  <c r="C2199" i="1"/>
  <c r="B2200" i="1"/>
  <c r="C2200" i="1"/>
  <c r="B2201" i="1"/>
  <c r="C2201" i="1"/>
  <c r="B2202" i="1"/>
  <c r="C2202" i="1"/>
  <c r="B2203" i="1"/>
  <c r="C2203" i="1"/>
  <c r="B2204" i="1"/>
  <c r="C2204" i="1"/>
  <c r="B2205" i="1"/>
  <c r="C2205" i="1"/>
  <c r="B2206" i="1"/>
  <c r="C2206" i="1"/>
  <c r="B2207" i="1"/>
  <c r="C2207" i="1"/>
  <c r="B2208" i="1"/>
  <c r="C2208" i="1"/>
  <c r="B2209" i="1"/>
  <c r="C2209" i="1"/>
  <c r="B2210" i="1"/>
  <c r="C2210" i="1"/>
  <c r="B2211" i="1"/>
  <c r="C2211" i="1"/>
  <c r="B2212" i="1"/>
  <c r="C2212" i="1"/>
  <c r="B2213" i="1"/>
  <c r="C2213" i="1"/>
  <c r="B2214" i="1"/>
  <c r="C2214" i="1"/>
  <c r="B2215" i="1"/>
  <c r="C2215" i="1"/>
  <c r="B2216" i="1"/>
  <c r="C2216" i="1"/>
  <c r="B2217" i="1"/>
  <c r="C2217" i="1"/>
  <c r="B2218" i="1"/>
  <c r="C2218" i="1"/>
  <c r="B2219" i="1"/>
  <c r="C2219" i="1"/>
  <c r="B2220" i="1"/>
  <c r="C2220" i="1"/>
  <c r="B2221" i="1"/>
  <c r="C2221" i="1"/>
  <c r="B2222" i="1"/>
  <c r="C2222" i="1"/>
  <c r="B2223" i="1"/>
  <c r="C2223" i="1"/>
  <c r="B2224" i="1"/>
  <c r="C2224" i="1"/>
  <c r="B2225" i="1"/>
  <c r="C2225" i="1"/>
  <c r="B2226" i="1"/>
  <c r="C2226" i="1"/>
  <c r="B2227" i="1"/>
  <c r="C2227" i="1"/>
  <c r="B2228" i="1"/>
  <c r="C2228" i="1"/>
  <c r="B2229" i="1"/>
  <c r="C2229" i="1"/>
  <c r="B2230" i="1"/>
  <c r="C2230" i="1"/>
  <c r="B2231" i="1"/>
  <c r="C2231" i="1"/>
  <c r="B2232" i="1"/>
  <c r="C2232" i="1"/>
  <c r="B2233" i="1"/>
  <c r="C2233" i="1"/>
  <c r="B2234" i="1"/>
  <c r="C2234" i="1"/>
  <c r="B2235" i="1"/>
  <c r="C2235" i="1"/>
  <c r="B2236" i="1"/>
  <c r="C2236" i="1"/>
  <c r="B2237" i="1"/>
  <c r="C2237" i="1"/>
  <c r="B2238" i="1"/>
  <c r="C2238" i="1"/>
  <c r="B2239" i="1"/>
  <c r="C2239" i="1"/>
  <c r="B2240" i="1"/>
  <c r="C2240" i="1"/>
  <c r="B2241" i="1"/>
  <c r="C2241" i="1"/>
  <c r="B2242" i="1"/>
  <c r="C2242" i="1"/>
  <c r="B2243" i="1"/>
  <c r="C2243" i="1"/>
  <c r="B2244" i="1"/>
  <c r="C2244" i="1"/>
  <c r="B2245" i="1"/>
  <c r="C2245" i="1"/>
  <c r="B2246" i="1"/>
  <c r="C2246" i="1"/>
  <c r="B2247" i="1"/>
  <c r="C2247" i="1"/>
  <c r="B2248" i="1"/>
  <c r="C2248" i="1"/>
  <c r="B2249" i="1"/>
  <c r="C2249" i="1"/>
  <c r="B2250" i="1"/>
  <c r="C2250" i="1"/>
  <c r="B2251" i="1"/>
  <c r="C2251" i="1"/>
  <c r="B2252" i="1"/>
  <c r="C2252" i="1"/>
  <c r="B2253" i="1"/>
  <c r="C2253" i="1"/>
  <c r="B2254" i="1"/>
  <c r="C2254" i="1"/>
  <c r="B2255" i="1"/>
  <c r="C2255" i="1"/>
  <c r="B2256" i="1"/>
  <c r="C2256" i="1"/>
  <c r="B2257" i="1"/>
  <c r="C2257" i="1"/>
  <c r="B2258" i="1"/>
  <c r="C2258" i="1"/>
  <c r="B2259" i="1"/>
  <c r="C2259" i="1"/>
  <c r="B2260" i="1"/>
  <c r="C2260" i="1"/>
  <c r="B2261" i="1"/>
  <c r="C2261" i="1"/>
  <c r="B2262" i="1"/>
  <c r="C2262" i="1"/>
  <c r="B2263" i="1"/>
  <c r="C2263" i="1"/>
  <c r="B2264" i="1"/>
  <c r="C2264" i="1"/>
  <c r="B2265" i="1"/>
  <c r="C2265" i="1"/>
  <c r="B2266" i="1"/>
  <c r="C2266" i="1"/>
  <c r="B2267" i="1"/>
  <c r="C2267" i="1"/>
  <c r="B2268" i="1"/>
  <c r="C2268" i="1"/>
  <c r="B2269" i="1"/>
  <c r="C2269" i="1"/>
  <c r="B2270" i="1"/>
  <c r="C2270" i="1"/>
  <c r="B2271" i="1"/>
  <c r="C2271" i="1"/>
  <c r="B2272" i="1"/>
  <c r="C2272" i="1"/>
  <c r="B2273" i="1"/>
  <c r="C2273" i="1"/>
  <c r="B2274" i="1"/>
  <c r="C2274" i="1"/>
  <c r="B2275" i="1"/>
  <c r="C2275" i="1"/>
  <c r="B2276" i="1"/>
  <c r="C2276" i="1"/>
  <c r="B2277" i="1"/>
  <c r="C2277" i="1"/>
  <c r="B2278" i="1"/>
  <c r="C2278" i="1"/>
  <c r="B2279" i="1"/>
  <c r="C2279" i="1"/>
  <c r="B2280" i="1"/>
  <c r="C2280" i="1"/>
  <c r="B2281" i="1"/>
  <c r="C2281" i="1"/>
  <c r="B2282" i="1"/>
  <c r="C2282" i="1"/>
  <c r="B2283" i="1"/>
  <c r="C2283" i="1"/>
  <c r="B2284" i="1"/>
  <c r="C2284" i="1"/>
  <c r="B2285" i="1"/>
  <c r="C2285" i="1"/>
  <c r="B2286" i="1"/>
  <c r="C2286" i="1"/>
  <c r="B2287" i="1"/>
  <c r="C2287" i="1"/>
  <c r="B2288" i="1"/>
  <c r="C2288" i="1"/>
  <c r="B2289" i="1"/>
  <c r="C2289" i="1"/>
  <c r="B2290" i="1"/>
  <c r="C2290" i="1"/>
  <c r="B2291" i="1"/>
  <c r="C2291" i="1"/>
  <c r="B2292" i="1"/>
  <c r="C2292" i="1"/>
  <c r="B2293" i="1"/>
  <c r="C2293" i="1"/>
  <c r="B2294" i="1"/>
  <c r="C2294" i="1"/>
  <c r="B2295" i="1"/>
  <c r="C2295" i="1"/>
  <c r="B2296" i="1"/>
  <c r="C2296" i="1"/>
  <c r="B2297" i="1"/>
  <c r="C2297" i="1"/>
  <c r="B2298" i="1"/>
  <c r="C2298" i="1"/>
  <c r="B2299" i="1"/>
  <c r="C2299" i="1"/>
  <c r="B2300" i="1"/>
  <c r="C2300" i="1"/>
  <c r="B2301" i="1"/>
  <c r="C2301" i="1"/>
  <c r="B2302" i="1"/>
  <c r="C2302" i="1"/>
  <c r="B2303" i="1"/>
  <c r="C2303" i="1"/>
  <c r="B2304" i="1"/>
  <c r="C2304" i="1"/>
  <c r="B2305" i="1"/>
  <c r="C2305" i="1"/>
  <c r="B2306" i="1"/>
  <c r="C2306" i="1"/>
  <c r="B2307" i="1"/>
  <c r="C2307" i="1"/>
  <c r="B2308" i="1"/>
  <c r="C2308" i="1"/>
  <c r="B2309" i="1"/>
  <c r="C2309" i="1"/>
  <c r="B2310" i="1"/>
  <c r="C2310" i="1"/>
  <c r="B2311" i="1"/>
  <c r="C2311" i="1"/>
  <c r="B2312" i="1"/>
  <c r="C2312" i="1"/>
  <c r="B2313" i="1"/>
  <c r="C2313" i="1"/>
  <c r="B2314" i="1"/>
  <c r="C2314" i="1"/>
  <c r="B2315" i="1"/>
  <c r="C2315" i="1"/>
  <c r="B2316" i="1"/>
  <c r="C2316" i="1"/>
  <c r="B2317" i="1"/>
  <c r="C2317" i="1"/>
  <c r="B2318" i="1"/>
  <c r="C2318" i="1"/>
  <c r="B2319" i="1"/>
  <c r="C2319" i="1"/>
  <c r="B2320" i="1"/>
  <c r="C2320" i="1"/>
  <c r="B2321" i="1"/>
  <c r="C2321" i="1"/>
  <c r="B2322" i="1"/>
  <c r="C2322" i="1"/>
  <c r="B2323" i="1"/>
  <c r="C2323" i="1"/>
  <c r="B2324" i="1"/>
  <c r="C2324" i="1"/>
  <c r="B2325" i="1"/>
  <c r="C2325" i="1"/>
  <c r="B2326" i="1"/>
  <c r="C2326" i="1"/>
  <c r="B2327" i="1"/>
  <c r="C2327" i="1"/>
  <c r="B2328" i="1"/>
  <c r="C2328" i="1"/>
  <c r="B2329" i="1"/>
  <c r="C2329" i="1"/>
  <c r="B2330" i="1"/>
  <c r="C2330" i="1"/>
  <c r="B2331" i="1"/>
  <c r="C2331" i="1"/>
  <c r="B2332" i="1"/>
  <c r="C2332" i="1"/>
  <c r="B2333" i="1"/>
  <c r="C2333" i="1"/>
  <c r="B2334" i="1"/>
  <c r="C2334" i="1"/>
  <c r="B2335" i="1"/>
  <c r="C2335" i="1"/>
  <c r="B2336" i="1"/>
  <c r="C2336" i="1"/>
  <c r="B2337" i="1"/>
  <c r="C2337" i="1"/>
  <c r="B2338" i="1"/>
  <c r="C2338" i="1"/>
  <c r="B2339" i="1"/>
  <c r="C2339" i="1"/>
  <c r="B2340" i="1"/>
  <c r="C2340" i="1"/>
  <c r="B2341" i="1"/>
  <c r="C2341" i="1"/>
  <c r="B2342" i="1"/>
  <c r="C2342" i="1"/>
  <c r="B2343" i="1"/>
  <c r="C2343" i="1"/>
  <c r="B2344" i="1"/>
  <c r="C2344" i="1"/>
  <c r="B2345" i="1"/>
  <c r="C2345" i="1"/>
  <c r="B2346" i="1"/>
  <c r="C2346" i="1"/>
  <c r="B2347" i="1"/>
  <c r="C2347" i="1"/>
  <c r="B2348" i="1"/>
  <c r="C2348" i="1"/>
  <c r="B2349" i="1"/>
  <c r="C2349" i="1"/>
  <c r="B2350" i="1"/>
  <c r="C2350" i="1"/>
  <c r="B2351" i="1"/>
  <c r="C2351" i="1"/>
  <c r="B2352" i="1"/>
  <c r="C2352" i="1"/>
  <c r="B2353" i="1"/>
  <c r="C2353" i="1"/>
  <c r="B2354" i="1"/>
  <c r="C2354" i="1"/>
  <c r="B2355" i="1"/>
  <c r="C2355" i="1"/>
  <c r="B2356" i="1"/>
  <c r="C2356" i="1"/>
  <c r="B2357" i="1"/>
  <c r="C2357" i="1"/>
  <c r="B2358" i="1"/>
  <c r="C2358" i="1"/>
  <c r="B2359" i="1"/>
  <c r="C2359" i="1"/>
  <c r="B2360" i="1"/>
  <c r="C2360" i="1"/>
  <c r="B2361" i="1"/>
  <c r="C2361" i="1"/>
  <c r="B2362" i="1"/>
  <c r="C2362" i="1"/>
  <c r="B2363" i="1"/>
  <c r="C2363" i="1"/>
  <c r="B2364" i="1"/>
  <c r="C2364" i="1"/>
  <c r="B2365" i="1"/>
  <c r="C2365" i="1"/>
  <c r="B2366" i="1"/>
  <c r="C2366" i="1"/>
  <c r="B2367" i="1"/>
  <c r="C2367" i="1"/>
  <c r="B2368" i="1"/>
  <c r="C2368" i="1"/>
  <c r="B2369" i="1"/>
  <c r="C2369" i="1"/>
  <c r="B2370" i="1"/>
  <c r="C2370" i="1"/>
  <c r="B2371" i="1"/>
  <c r="C2371" i="1"/>
  <c r="B2372" i="1"/>
  <c r="C2372" i="1"/>
  <c r="B2373" i="1"/>
  <c r="C2373" i="1"/>
  <c r="B2374" i="1"/>
  <c r="C2374" i="1"/>
  <c r="B2375" i="1"/>
  <c r="C2375" i="1"/>
  <c r="B2376" i="1"/>
  <c r="C2376" i="1"/>
  <c r="B2377" i="1"/>
  <c r="C2377" i="1"/>
  <c r="B2378" i="1"/>
  <c r="C2378" i="1"/>
  <c r="B2379" i="1"/>
  <c r="C2379" i="1"/>
  <c r="B2380" i="1"/>
  <c r="C2380" i="1"/>
  <c r="B2381" i="1"/>
  <c r="C2381" i="1"/>
  <c r="B2382" i="1"/>
  <c r="C2382" i="1"/>
  <c r="B2383" i="1"/>
  <c r="C2383" i="1"/>
  <c r="B2384" i="1"/>
  <c r="C2384" i="1"/>
  <c r="B2385" i="1"/>
  <c r="C2385" i="1"/>
  <c r="B2386" i="1"/>
  <c r="C2386" i="1"/>
  <c r="B2387" i="1"/>
  <c r="C2387" i="1"/>
  <c r="B2388" i="1"/>
  <c r="C2388" i="1"/>
  <c r="B2389" i="1"/>
  <c r="C2389" i="1"/>
  <c r="B2390" i="1"/>
  <c r="C2390" i="1"/>
  <c r="B2391" i="1"/>
  <c r="C2391" i="1"/>
  <c r="B2392" i="1"/>
  <c r="C2392" i="1"/>
  <c r="B2393" i="1"/>
  <c r="C2393" i="1"/>
  <c r="B2394" i="1"/>
  <c r="C2394" i="1"/>
  <c r="B2395" i="1"/>
  <c r="C2395" i="1"/>
  <c r="B2396" i="1"/>
  <c r="C2396" i="1"/>
  <c r="B2397" i="1"/>
  <c r="C2397" i="1"/>
  <c r="B2398" i="1"/>
  <c r="C2398" i="1"/>
  <c r="B2399" i="1"/>
  <c r="C2399" i="1"/>
  <c r="B2400" i="1"/>
  <c r="C2400" i="1"/>
  <c r="B2401" i="1"/>
  <c r="C2401" i="1"/>
  <c r="B2402" i="1"/>
  <c r="C2402" i="1"/>
  <c r="B2403" i="1"/>
  <c r="C2403" i="1"/>
  <c r="B2404" i="1"/>
  <c r="C2404" i="1"/>
  <c r="B2405" i="1"/>
  <c r="C2405" i="1"/>
  <c r="B2406" i="1"/>
  <c r="C2406" i="1"/>
  <c r="B2407" i="1"/>
  <c r="C2407" i="1"/>
  <c r="B2408" i="1"/>
  <c r="C2408" i="1"/>
  <c r="B2409" i="1"/>
  <c r="C2409" i="1"/>
  <c r="B2410" i="1"/>
  <c r="C2410" i="1"/>
  <c r="B2411" i="1"/>
  <c r="C2411" i="1"/>
  <c r="B2412" i="1"/>
  <c r="C2412" i="1"/>
  <c r="B2413" i="1"/>
  <c r="C2413" i="1"/>
  <c r="B2414" i="1"/>
  <c r="C2414" i="1"/>
  <c r="B2415" i="1"/>
  <c r="C2415" i="1"/>
  <c r="B2416" i="1"/>
  <c r="C2416" i="1"/>
  <c r="B2417" i="1"/>
  <c r="C2417" i="1"/>
  <c r="B2418" i="1"/>
  <c r="C2418" i="1"/>
  <c r="B2419" i="1"/>
  <c r="C2419" i="1"/>
  <c r="B2420" i="1"/>
  <c r="C2420" i="1"/>
  <c r="B2421" i="1"/>
  <c r="C2421" i="1"/>
  <c r="B2422" i="1"/>
  <c r="C2422" i="1"/>
  <c r="B2423" i="1"/>
  <c r="C2423" i="1"/>
  <c r="B2424" i="1"/>
  <c r="C2424" i="1"/>
  <c r="B2425" i="1"/>
  <c r="C2425" i="1"/>
  <c r="B2426" i="1"/>
  <c r="C2426" i="1"/>
  <c r="B2427" i="1"/>
  <c r="C2427" i="1"/>
  <c r="B2428" i="1"/>
  <c r="C2428" i="1"/>
  <c r="B2429" i="1"/>
  <c r="C2429" i="1"/>
  <c r="B2430" i="1"/>
  <c r="C2430" i="1"/>
  <c r="B2431" i="1"/>
  <c r="C2431" i="1"/>
  <c r="B2432" i="1"/>
  <c r="C2432" i="1"/>
  <c r="B2433" i="1"/>
  <c r="C2433" i="1"/>
  <c r="B2434" i="1"/>
  <c r="C2434" i="1"/>
  <c r="B2435" i="1"/>
  <c r="C2435" i="1"/>
  <c r="B2436" i="1"/>
  <c r="C2436" i="1"/>
  <c r="B2437" i="1"/>
  <c r="C2437" i="1"/>
  <c r="B2438" i="1"/>
  <c r="C2438" i="1"/>
  <c r="B2439" i="1"/>
  <c r="C2439" i="1"/>
  <c r="B2440" i="1"/>
  <c r="C2440" i="1"/>
  <c r="B2441" i="1"/>
  <c r="C2441" i="1"/>
  <c r="B2442" i="1"/>
  <c r="C2442" i="1"/>
  <c r="B2443" i="1"/>
  <c r="C2443" i="1"/>
  <c r="B2444" i="1"/>
  <c r="C2444" i="1"/>
  <c r="B2445" i="1"/>
  <c r="C2445" i="1"/>
  <c r="B2446" i="1"/>
  <c r="C2446" i="1"/>
  <c r="B2447" i="1"/>
  <c r="C2447" i="1"/>
  <c r="B2448" i="1"/>
  <c r="C2448" i="1"/>
  <c r="B2449" i="1"/>
  <c r="C2449" i="1"/>
  <c r="B2450" i="1"/>
  <c r="C2450" i="1"/>
  <c r="B2451" i="1"/>
  <c r="C2451" i="1"/>
  <c r="B2452" i="1"/>
  <c r="C2452" i="1"/>
  <c r="B2453" i="1"/>
  <c r="C2453" i="1"/>
  <c r="B2454" i="1"/>
  <c r="C2454" i="1"/>
  <c r="B2455" i="1"/>
  <c r="C2455" i="1"/>
  <c r="B2456" i="1"/>
  <c r="C2456" i="1"/>
  <c r="B2457" i="1"/>
  <c r="C2457" i="1"/>
  <c r="B2458" i="1"/>
  <c r="C2458" i="1"/>
  <c r="B2459" i="1"/>
  <c r="C2459" i="1"/>
  <c r="B2460" i="1"/>
  <c r="C2460" i="1"/>
  <c r="B2461" i="1"/>
  <c r="C2461" i="1"/>
  <c r="B2462" i="1"/>
  <c r="C2462" i="1"/>
  <c r="B2463" i="1"/>
  <c r="C2463" i="1"/>
  <c r="B2464" i="1"/>
  <c r="C2464" i="1"/>
  <c r="B2465" i="1"/>
  <c r="C2465" i="1"/>
  <c r="B2466" i="1"/>
  <c r="C2466" i="1"/>
  <c r="B2467" i="1"/>
  <c r="C2467" i="1"/>
  <c r="B2468" i="1"/>
  <c r="C2468" i="1"/>
  <c r="B2469" i="1"/>
  <c r="C2469" i="1"/>
  <c r="B2470" i="1"/>
  <c r="C2470" i="1"/>
  <c r="B2471" i="1"/>
  <c r="C2471" i="1"/>
  <c r="B2472" i="1"/>
  <c r="C2472" i="1"/>
  <c r="B2473" i="1"/>
  <c r="C2473" i="1"/>
  <c r="B2474" i="1"/>
  <c r="C2474" i="1"/>
  <c r="B2475" i="1"/>
  <c r="C2475" i="1"/>
  <c r="B2476" i="1"/>
  <c r="C2476" i="1"/>
  <c r="B2477" i="1"/>
  <c r="C2477" i="1"/>
  <c r="B2478" i="1"/>
  <c r="C2478" i="1"/>
  <c r="B2479" i="1"/>
  <c r="C2479" i="1"/>
  <c r="B2480" i="1"/>
  <c r="C2480" i="1"/>
  <c r="B2481" i="1"/>
  <c r="C2481" i="1"/>
  <c r="B2482" i="1"/>
  <c r="C2482" i="1"/>
  <c r="B2483" i="1"/>
  <c r="C2483" i="1"/>
  <c r="B2484" i="1"/>
  <c r="C2484" i="1"/>
  <c r="B2485" i="1"/>
  <c r="C2485" i="1"/>
  <c r="B2486" i="1"/>
  <c r="C2486" i="1"/>
  <c r="B2487" i="1"/>
  <c r="C2487" i="1"/>
  <c r="B2488" i="1"/>
  <c r="C2488" i="1"/>
  <c r="B2489" i="1"/>
  <c r="C2489" i="1"/>
  <c r="B2490" i="1"/>
  <c r="C2490" i="1"/>
  <c r="B2491" i="1"/>
  <c r="C2491" i="1"/>
  <c r="B2492" i="1"/>
  <c r="C2492" i="1"/>
  <c r="B2493" i="1"/>
  <c r="C2493" i="1"/>
  <c r="B2494" i="1"/>
  <c r="C2494" i="1"/>
  <c r="B2495" i="1"/>
  <c r="C2495" i="1"/>
  <c r="B2496" i="1"/>
  <c r="C2496" i="1"/>
  <c r="B2497" i="1"/>
  <c r="C2497" i="1"/>
  <c r="B2498" i="1"/>
  <c r="C2498" i="1"/>
  <c r="B2499" i="1"/>
  <c r="C2499" i="1"/>
  <c r="B2500" i="1"/>
  <c r="C2500" i="1"/>
  <c r="B2501" i="1"/>
  <c r="C2501" i="1"/>
  <c r="B2502" i="1"/>
  <c r="C2502" i="1"/>
  <c r="B2503" i="1"/>
  <c r="C2503" i="1"/>
  <c r="B2504" i="1"/>
  <c r="C2504" i="1"/>
  <c r="B2505" i="1"/>
  <c r="C2505" i="1"/>
  <c r="B2506" i="1"/>
  <c r="C2506" i="1"/>
  <c r="B2507" i="1"/>
  <c r="C2507" i="1"/>
  <c r="B2508" i="1"/>
  <c r="C2508" i="1"/>
  <c r="B2509" i="1"/>
  <c r="C2509" i="1"/>
  <c r="B2510" i="1"/>
  <c r="C2510" i="1"/>
  <c r="B2511" i="1"/>
  <c r="C2511" i="1"/>
  <c r="B2512" i="1"/>
  <c r="C2512" i="1"/>
  <c r="B2513" i="1"/>
  <c r="C2513" i="1"/>
  <c r="B2514" i="1"/>
  <c r="C2514" i="1"/>
  <c r="B2515" i="1"/>
  <c r="C2515" i="1"/>
  <c r="B2516" i="1"/>
  <c r="C2516" i="1"/>
  <c r="B2517" i="1"/>
  <c r="C2517" i="1"/>
  <c r="B2518" i="1"/>
  <c r="C2518" i="1"/>
  <c r="B2519" i="1"/>
  <c r="C2519" i="1"/>
  <c r="B2520" i="1"/>
  <c r="C2520" i="1"/>
  <c r="B2521" i="1"/>
  <c r="C2521" i="1"/>
  <c r="B2522" i="1"/>
  <c r="C2522" i="1"/>
  <c r="B2523" i="1"/>
  <c r="C2523" i="1"/>
  <c r="B2524" i="1"/>
  <c r="C2524" i="1"/>
  <c r="B2525" i="1"/>
  <c r="C2525" i="1"/>
  <c r="B2526" i="1"/>
  <c r="C2526" i="1"/>
  <c r="B2527" i="1"/>
  <c r="C2527" i="1"/>
  <c r="B2528" i="1"/>
  <c r="C2528" i="1"/>
  <c r="B2529" i="1"/>
  <c r="C2529" i="1"/>
  <c r="B2530" i="1"/>
  <c r="C2530" i="1"/>
  <c r="B2531" i="1"/>
  <c r="C2531" i="1"/>
  <c r="B2532" i="1"/>
  <c r="C2532" i="1"/>
  <c r="B2533" i="1"/>
  <c r="C2533" i="1"/>
  <c r="B2534" i="1"/>
  <c r="C2534" i="1"/>
  <c r="B2535" i="1"/>
  <c r="C2535" i="1"/>
  <c r="B2536" i="1"/>
  <c r="C2536" i="1"/>
  <c r="B2537" i="1"/>
  <c r="C2537" i="1"/>
  <c r="B2538" i="1"/>
  <c r="C2538" i="1"/>
  <c r="B2539" i="1"/>
  <c r="C2539" i="1"/>
  <c r="B2540" i="1"/>
  <c r="C2540" i="1"/>
  <c r="B2541" i="1"/>
  <c r="C2541" i="1"/>
  <c r="B2542" i="1"/>
  <c r="C2542" i="1"/>
  <c r="B2543" i="1"/>
  <c r="C2543" i="1"/>
  <c r="B2544" i="1"/>
  <c r="C2544" i="1"/>
  <c r="B2545" i="1"/>
  <c r="C2545" i="1"/>
  <c r="B2546" i="1"/>
  <c r="C2546" i="1"/>
  <c r="B2547" i="1"/>
  <c r="C2547" i="1"/>
  <c r="B2548" i="1"/>
  <c r="C2548" i="1"/>
  <c r="B2549" i="1"/>
  <c r="C2549" i="1"/>
  <c r="B2550" i="1"/>
  <c r="C2550" i="1"/>
  <c r="B2551" i="1"/>
  <c r="C2551" i="1"/>
  <c r="B2552" i="1"/>
  <c r="C2552" i="1"/>
  <c r="B2553" i="1"/>
  <c r="C2553" i="1"/>
  <c r="B2554" i="1"/>
  <c r="C2554" i="1"/>
  <c r="B2555" i="1"/>
  <c r="C2555" i="1"/>
  <c r="B2556" i="1"/>
  <c r="C2556" i="1"/>
  <c r="B2557" i="1"/>
  <c r="C2557" i="1"/>
  <c r="B2558" i="1"/>
  <c r="C2558" i="1"/>
  <c r="B2559" i="1"/>
  <c r="C2559" i="1"/>
  <c r="B2560" i="1"/>
  <c r="C2560" i="1"/>
  <c r="B2561" i="1"/>
  <c r="C2561" i="1"/>
  <c r="B2562" i="1"/>
  <c r="C2562" i="1"/>
  <c r="B2563" i="1"/>
  <c r="C2563" i="1"/>
  <c r="B2564" i="1"/>
  <c r="C2564" i="1"/>
  <c r="B2565" i="1"/>
  <c r="C2565" i="1"/>
  <c r="B2566" i="1"/>
  <c r="C2566" i="1"/>
  <c r="B2567" i="1"/>
  <c r="C2567" i="1"/>
  <c r="B2568" i="1"/>
  <c r="C2568" i="1"/>
  <c r="B2569" i="1"/>
  <c r="C2569" i="1"/>
  <c r="B2570" i="1"/>
  <c r="C2570" i="1"/>
  <c r="B2571" i="1"/>
  <c r="C2571" i="1"/>
  <c r="B2572" i="1"/>
  <c r="C2572" i="1"/>
  <c r="B2573" i="1"/>
  <c r="C2573" i="1"/>
  <c r="B2574" i="1"/>
  <c r="C2574" i="1"/>
  <c r="B2575" i="1"/>
  <c r="C2575" i="1"/>
  <c r="B2576" i="1"/>
  <c r="C2576" i="1"/>
  <c r="B2577" i="1"/>
  <c r="C2577" i="1"/>
  <c r="B2578" i="1"/>
  <c r="C2578" i="1"/>
  <c r="B2579" i="1"/>
  <c r="C2579" i="1"/>
  <c r="B2580" i="1"/>
  <c r="C2580" i="1"/>
  <c r="B2581" i="1"/>
  <c r="C2581" i="1"/>
  <c r="B2582" i="1"/>
  <c r="C2582" i="1"/>
  <c r="B2583" i="1"/>
  <c r="C2583" i="1"/>
  <c r="B2584" i="1"/>
  <c r="C2584" i="1"/>
  <c r="B2585" i="1"/>
  <c r="C2585" i="1"/>
  <c r="B2586" i="1"/>
  <c r="C2586" i="1"/>
  <c r="B2587" i="1"/>
  <c r="C2587" i="1"/>
  <c r="B2588" i="1"/>
  <c r="C2588" i="1"/>
  <c r="B2589" i="1"/>
  <c r="C2589" i="1"/>
  <c r="B2590" i="1"/>
  <c r="C2590" i="1"/>
  <c r="B2591" i="1"/>
  <c r="C2591" i="1"/>
  <c r="B2592" i="1"/>
  <c r="C2592" i="1"/>
  <c r="B2593" i="1"/>
  <c r="C2593" i="1"/>
  <c r="B2594" i="1"/>
  <c r="C2594" i="1"/>
  <c r="B2595" i="1"/>
  <c r="C2595" i="1"/>
  <c r="B2596" i="1"/>
  <c r="C2596" i="1"/>
  <c r="B2597" i="1"/>
  <c r="C2597" i="1"/>
  <c r="B2598" i="1"/>
  <c r="C2598" i="1"/>
  <c r="B2599" i="1"/>
  <c r="C2599" i="1"/>
  <c r="B2600" i="1"/>
  <c r="C2600" i="1"/>
  <c r="B2601" i="1"/>
  <c r="C2601" i="1"/>
  <c r="B2602" i="1"/>
  <c r="C2602" i="1"/>
  <c r="B2603" i="1"/>
  <c r="C2603" i="1"/>
  <c r="B2604" i="1"/>
  <c r="C2604" i="1"/>
  <c r="B2605" i="1"/>
  <c r="C2605" i="1"/>
  <c r="B2606" i="1"/>
  <c r="C2606" i="1"/>
  <c r="B2607" i="1"/>
  <c r="C2607" i="1"/>
  <c r="B2608" i="1"/>
  <c r="C2608" i="1"/>
  <c r="B2609" i="1"/>
  <c r="C2609" i="1"/>
  <c r="B2610" i="1"/>
  <c r="C2610" i="1"/>
  <c r="B2611" i="1"/>
  <c r="C2611" i="1"/>
  <c r="B2612" i="1"/>
  <c r="C2612" i="1"/>
  <c r="B2613" i="1"/>
  <c r="C2613" i="1"/>
  <c r="B2614" i="1"/>
  <c r="C2614" i="1"/>
  <c r="B2615" i="1"/>
  <c r="C2615" i="1"/>
  <c r="B2616" i="1"/>
  <c r="C2616" i="1"/>
  <c r="B2617" i="1"/>
  <c r="C2617" i="1"/>
  <c r="B2618" i="1"/>
  <c r="C2618" i="1"/>
  <c r="B2619" i="1"/>
  <c r="C2619" i="1"/>
  <c r="B2620" i="1"/>
  <c r="C2620" i="1"/>
  <c r="B2621" i="1"/>
  <c r="C2621" i="1"/>
  <c r="B2622" i="1"/>
  <c r="C2622" i="1"/>
  <c r="B2623" i="1"/>
  <c r="C2623" i="1"/>
  <c r="B2624" i="1"/>
  <c r="C2624" i="1"/>
  <c r="B2625" i="1"/>
  <c r="C2625" i="1"/>
  <c r="B2626" i="1"/>
  <c r="C2626" i="1"/>
  <c r="B2627" i="1"/>
  <c r="C2627" i="1"/>
  <c r="B2628" i="1"/>
  <c r="C2628" i="1"/>
  <c r="B2629" i="1"/>
  <c r="C2629" i="1"/>
  <c r="B2630" i="1"/>
  <c r="C2630" i="1"/>
  <c r="B2631" i="1"/>
  <c r="C2631" i="1"/>
  <c r="B2632" i="1"/>
  <c r="C2632" i="1"/>
  <c r="B2633" i="1"/>
  <c r="C2633" i="1"/>
  <c r="B2634" i="1"/>
  <c r="C2634" i="1"/>
  <c r="B2635" i="1"/>
  <c r="C2635" i="1"/>
  <c r="B2636" i="1"/>
  <c r="C2636" i="1"/>
  <c r="B2637" i="1"/>
  <c r="C2637" i="1"/>
  <c r="B2638" i="1"/>
  <c r="C2638" i="1"/>
  <c r="B2639" i="1"/>
  <c r="C2639" i="1"/>
  <c r="B2640" i="1"/>
  <c r="C2640" i="1"/>
  <c r="B2641" i="1"/>
  <c r="C2641" i="1"/>
  <c r="B2642" i="1"/>
  <c r="C2642" i="1"/>
  <c r="B2643" i="1"/>
  <c r="C2643" i="1"/>
  <c r="B2644" i="1"/>
  <c r="C2644" i="1"/>
  <c r="B2645" i="1"/>
  <c r="C2645" i="1"/>
  <c r="B2646" i="1"/>
  <c r="C2646" i="1"/>
  <c r="B2647" i="1"/>
  <c r="C2647" i="1"/>
  <c r="B2648" i="1"/>
  <c r="C2648" i="1"/>
  <c r="B2649" i="1"/>
  <c r="C2649" i="1"/>
  <c r="B2650" i="1"/>
  <c r="C2650" i="1"/>
  <c r="B2651" i="1"/>
  <c r="C2651" i="1"/>
  <c r="B2652" i="1"/>
  <c r="C2652" i="1"/>
  <c r="B2653" i="1"/>
  <c r="C2653" i="1"/>
  <c r="B2654" i="1"/>
  <c r="C2654" i="1"/>
  <c r="B2655" i="1"/>
  <c r="C2655" i="1"/>
  <c r="B2656" i="1"/>
  <c r="C2656" i="1"/>
  <c r="B2657" i="1"/>
  <c r="C2657" i="1"/>
  <c r="B2658" i="1"/>
  <c r="C2658" i="1"/>
  <c r="B2659" i="1"/>
  <c r="C2659" i="1"/>
  <c r="B2660" i="1"/>
  <c r="C2660" i="1"/>
  <c r="B2661" i="1"/>
  <c r="C2661" i="1"/>
  <c r="B2662" i="1"/>
  <c r="C2662" i="1"/>
  <c r="B2663" i="1"/>
  <c r="C2663" i="1"/>
  <c r="B2664" i="1"/>
  <c r="C2664" i="1"/>
  <c r="B2665" i="1"/>
  <c r="C2665" i="1"/>
  <c r="B2666" i="1"/>
  <c r="C2666" i="1"/>
  <c r="B2667" i="1"/>
  <c r="C2667" i="1"/>
  <c r="B2668" i="1"/>
  <c r="C2668" i="1"/>
  <c r="B2669" i="1"/>
  <c r="C2669" i="1"/>
  <c r="B2670" i="1"/>
  <c r="C2670" i="1"/>
  <c r="B2671" i="1"/>
  <c r="C2671" i="1"/>
  <c r="B2672" i="1"/>
  <c r="C2672" i="1"/>
  <c r="B2673" i="1"/>
  <c r="C2673" i="1"/>
  <c r="B2674" i="1"/>
  <c r="C2674" i="1"/>
  <c r="B2675" i="1"/>
  <c r="C2675" i="1"/>
  <c r="B2676" i="1"/>
  <c r="C2676" i="1"/>
  <c r="B2677" i="1"/>
  <c r="C2677" i="1"/>
  <c r="B2678" i="1"/>
  <c r="C2678" i="1"/>
  <c r="B2679" i="1"/>
  <c r="C2679" i="1"/>
  <c r="B2680" i="1"/>
  <c r="C2680" i="1"/>
  <c r="B2681" i="1"/>
  <c r="C2681" i="1"/>
  <c r="B2682" i="1"/>
  <c r="C2682" i="1"/>
  <c r="B2683" i="1"/>
  <c r="C2683" i="1"/>
  <c r="B2684" i="1"/>
  <c r="C2684" i="1"/>
  <c r="B2685" i="1"/>
  <c r="C2685" i="1"/>
  <c r="B2686" i="1"/>
  <c r="C2686" i="1"/>
  <c r="B2687" i="1"/>
  <c r="C2687" i="1"/>
  <c r="B2688" i="1"/>
  <c r="C2688" i="1"/>
  <c r="B2689" i="1"/>
  <c r="C2689" i="1"/>
  <c r="B2690" i="1"/>
  <c r="C2690" i="1"/>
  <c r="B2691" i="1"/>
  <c r="C2691" i="1"/>
  <c r="B2692" i="1"/>
  <c r="C2692" i="1"/>
  <c r="B2693" i="1"/>
  <c r="C2693" i="1"/>
  <c r="B2694" i="1"/>
  <c r="C2694" i="1"/>
  <c r="B2695" i="1"/>
  <c r="C2695" i="1"/>
  <c r="B2696" i="1"/>
  <c r="C2696" i="1"/>
  <c r="B2697" i="1"/>
  <c r="C2697" i="1"/>
  <c r="B2698" i="1"/>
  <c r="C2698" i="1"/>
  <c r="B2699" i="1"/>
  <c r="C2699" i="1"/>
  <c r="B2700" i="1"/>
  <c r="C2700" i="1"/>
  <c r="B2701" i="1"/>
  <c r="C2701" i="1"/>
  <c r="B2702" i="1"/>
  <c r="C2702" i="1"/>
  <c r="B2703" i="1"/>
  <c r="C2703" i="1"/>
  <c r="B2704" i="1"/>
  <c r="C2704" i="1"/>
  <c r="B2705" i="1"/>
  <c r="C2705" i="1"/>
  <c r="B2706" i="1"/>
  <c r="C2706" i="1"/>
  <c r="B2707" i="1"/>
  <c r="C2707" i="1"/>
  <c r="B2708" i="1"/>
  <c r="C2708" i="1"/>
  <c r="B2709" i="1"/>
  <c r="C2709" i="1"/>
  <c r="B2710" i="1"/>
  <c r="C2710" i="1"/>
  <c r="B2711" i="1"/>
  <c r="C2711" i="1"/>
  <c r="B2712" i="1"/>
  <c r="C2712" i="1"/>
  <c r="B2713" i="1"/>
  <c r="C2713" i="1"/>
  <c r="B2714" i="1"/>
  <c r="C2714" i="1"/>
  <c r="B2715" i="1"/>
  <c r="C2715" i="1"/>
  <c r="B2716" i="1"/>
  <c r="C2716" i="1"/>
  <c r="B2717" i="1"/>
  <c r="C2717" i="1"/>
  <c r="B2718" i="1"/>
  <c r="C2718" i="1"/>
  <c r="B2719" i="1"/>
  <c r="C2719" i="1"/>
  <c r="B2720" i="1"/>
  <c r="C2720" i="1"/>
  <c r="B2721" i="1"/>
  <c r="C2721" i="1"/>
  <c r="B2722" i="1"/>
  <c r="C2722" i="1"/>
  <c r="B2723" i="1"/>
  <c r="C2723" i="1"/>
  <c r="B2724" i="1"/>
  <c r="C2724" i="1"/>
  <c r="B2725" i="1"/>
  <c r="C2725" i="1"/>
  <c r="B2726" i="1"/>
  <c r="C2726" i="1"/>
  <c r="B2727" i="1"/>
  <c r="C2727" i="1"/>
  <c r="B2728" i="1"/>
  <c r="C2728" i="1"/>
  <c r="B2729" i="1"/>
  <c r="C2729" i="1"/>
  <c r="B2730" i="1"/>
  <c r="C2730" i="1"/>
  <c r="B2731" i="1"/>
  <c r="C2731" i="1"/>
  <c r="B2732" i="1"/>
  <c r="C2732" i="1"/>
  <c r="B2733" i="1"/>
  <c r="C2733" i="1"/>
  <c r="B2734" i="1"/>
  <c r="C2734" i="1"/>
  <c r="B2735" i="1"/>
  <c r="C2735" i="1"/>
  <c r="B2736" i="1"/>
  <c r="C2736" i="1"/>
  <c r="B2737" i="1"/>
  <c r="C2737" i="1"/>
  <c r="B2738" i="1"/>
  <c r="C2738" i="1"/>
  <c r="B2739" i="1"/>
  <c r="C2739" i="1"/>
  <c r="B2740" i="1"/>
  <c r="C2740" i="1"/>
  <c r="B2741" i="1"/>
  <c r="C2741" i="1"/>
  <c r="B2742" i="1"/>
  <c r="C2742" i="1"/>
  <c r="B2743" i="1"/>
  <c r="C2743" i="1"/>
  <c r="B2744" i="1"/>
  <c r="C2744" i="1"/>
  <c r="B2745" i="1"/>
  <c r="C2745" i="1"/>
  <c r="B2746" i="1"/>
  <c r="C2746" i="1"/>
  <c r="B2747" i="1"/>
  <c r="C2747" i="1"/>
  <c r="B2748" i="1"/>
  <c r="C2748" i="1"/>
  <c r="B2749" i="1"/>
  <c r="C2749" i="1"/>
  <c r="B2750" i="1"/>
  <c r="C2750" i="1"/>
  <c r="B2751" i="1"/>
  <c r="C2751" i="1"/>
  <c r="B2752" i="1"/>
  <c r="C2752" i="1"/>
  <c r="B2753" i="1"/>
  <c r="C2753" i="1"/>
  <c r="B2754" i="1"/>
  <c r="C2754" i="1"/>
  <c r="B2755" i="1"/>
  <c r="C2755" i="1"/>
  <c r="B2756" i="1"/>
  <c r="C2756" i="1"/>
  <c r="B2757" i="1"/>
  <c r="C2757" i="1"/>
  <c r="B2758" i="1"/>
  <c r="C2758" i="1"/>
  <c r="B2759" i="1"/>
  <c r="C2759" i="1"/>
  <c r="B2760" i="1"/>
  <c r="C2760" i="1"/>
  <c r="B2761" i="1"/>
  <c r="C2761" i="1"/>
  <c r="B2762" i="1"/>
  <c r="C2762" i="1"/>
  <c r="B2763" i="1"/>
  <c r="C2763" i="1"/>
  <c r="B2764" i="1"/>
  <c r="C2764" i="1"/>
  <c r="B2765" i="1"/>
  <c r="C2765" i="1"/>
  <c r="B2766" i="1"/>
  <c r="C2766" i="1"/>
  <c r="B2767" i="1"/>
  <c r="C2767" i="1"/>
  <c r="B2768" i="1"/>
  <c r="C2768" i="1"/>
  <c r="B2769" i="1"/>
  <c r="C2769" i="1"/>
  <c r="B2770" i="1"/>
  <c r="C2770" i="1"/>
  <c r="B2771" i="1"/>
  <c r="C2771" i="1"/>
  <c r="B2772" i="1"/>
  <c r="C2772" i="1"/>
  <c r="B2773" i="1"/>
  <c r="C2773" i="1"/>
  <c r="B2774" i="1"/>
  <c r="C2774" i="1"/>
  <c r="B2775" i="1"/>
  <c r="C2775" i="1"/>
  <c r="B2776" i="1"/>
  <c r="C2776" i="1"/>
  <c r="B2777" i="1"/>
  <c r="C2777" i="1"/>
  <c r="B2778" i="1"/>
  <c r="C2778" i="1"/>
  <c r="B2779" i="1"/>
  <c r="C2779" i="1"/>
  <c r="B2780" i="1"/>
  <c r="C2780" i="1"/>
  <c r="B2781" i="1"/>
  <c r="C2781" i="1"/>
  <c r="B2782" i="1"/>
  <c r="C2782" i="1"/>
  <c r="B2783" i="1"/>
  <c r="C2783" i="1"/>
  <c r="B2784" i="1"/>
  <c r="C2784" i="1"/>
  <c r="B2785" i="1"/>
  <c r="C2785" i="1"/>
  <c r="B2786" i="1"/>
  <c r="C2786" i="1"/>
  <c r="B2787" i="1"/>
  <c r="C2787" i="1"/>
  <c r="B2788" i="1"/>
  <c r="C2788" i="1"/>
  <c r="B2789" i="1"/>
  <c r="C2789" i="1"/>
  <c r="B2790" i="1"/>
  <c r="C2790" i="1"/>
  <c r="B2791" i="1"/>
  <c r="C2791" i="1"/>
  <c r="B2792" i="1"/>
  <c r="C2792" i="1"/>
  <c r="B2793" i="1"/>
  <c r="C2793" i="1"/>
  <c r="B2794" i="1"/>
  <c r="C2794" i="1"/>
  <c r="B2795" i="1"/>
  <c r="C2795" i="1"/>
  <c r="B2796" i="1"/>
  <c r="C2796" i="1"/>
  <c r="B2797" i="1"/>
  <c r="C2797" i="1"/>
  <c r="B2798" i="1"/>
  <c r="C2798" i="1"/>
  <c r="B2799" i="1"/>
  <c r="C2799" i="1"/>
  <c r="B2800" i="1"/>
  <c r="C2800" i="1"/>
  <c r="B2801" i="1"/>
  <c r="C2801" i="1"/>
  <c r="B2802" i="1"/>
  <c r="C2802" i="1"/>
  <c r="B2803" i="1"/>
  <c r="C2803" i="1"/>
  <c r="B2804" i="1"/>
  <c r="C2804" i="1"/>
  <c r="B2805" i="1"/>
  <c r="C2805" i="1"/>
  <c r="B2806" i="1"/>
  <c r="C2806" i="1"/>
  <c r="B2807" i="1"/>
  <c r="C2807" i="1"/>
  <c r="B2808" i="1"/>
  <c r="C2808" i="1"/>
  <c r="B2809" i="1"/>
  <c r="C2809" i="1"/>
  <c r="B2810" i="1"/>
  <c r="C2810" i="1"/>
  <c r="B2811" i="1"/>
  <c r="C2811" i="1"/>
  <c r="B2812" i="1"/>
  <c r="C2812" i="1"/>
  <c r="B2813" i="1"/>
  <c r="C2813" i="1"/>
  <c r="B2814" i="1"/>
  <c r="C2814" i="1"/>
  <c r="B2815" i="1"/>
  <c r="C2815" i="1"/>
  <c r="B2816" i="1"/>
  <c r="C2816" i="1"/>
  <c r="B2817" i="1"/>
  <c r="C2817" i="1"/>
  <c r="B2818" i="1"/>
  <c r="C2818" i="1"/>
  <c r="B2819" i="1"/>
  <c r="C2819" i="1"/>
  <c r="B2820" i="1"/>
  <c r="C2820" i="1"/>
  <c r="B2821" i="1"/>
  <c r="C2821" i="1"/>
  <c r="B2822" i="1"/>
  <c r="C2822" i="1"/>
  <c r="B2823" i="1"/>
  <c r="C2823" i="1"/>
  <c r="B2824" i="1"/>
  <c r="C2824" i="1"/>
  <c r="B2825" i="1"/>
  <c r="C2825" i="1"/>
  <c r="B2826" i="1"/>
  <c r="C2826" i="1"/>
  <c r="B2827" i="1"/>
  <c r="C2827" i="1"/>
  <c r="B2828" i="1"/>
  <c r="C2828" i="1"/>
  <c r="B2829" i="1"/>
  <c r="C2829" i="1"/>
  <c r="B2830" i="1"/>
  <c r="C2830" i="1"/>
  <c r="B2831" i="1"/>
  <c r="C2831" i="1"/>
  <c r="B2832" i="1"/>
  <c r="C2832" i="1"/>
  <c r="B2833" i="1"/>
  <c r="C2833" i="1"/>
  <c r="B2834" i="1"/>
  <c r="C2834" i="1"/>
  <c r="B2835" i="1"/>
  <c r="C2835" i="1"/>
  <c r="B2836" i="1"/>
  <c r="C2836" i="1"/>
  <c r="B2837" i="1"/>
  <c r="C2837" i="1"/>
  <c r="B2838" i="1"/>
  <c r="C2838" i="1"/>
  <c r="B2839" i="1"/>
  <c r="C2839" i="1"/>
  <c r="B2840" i="1"/>
  <c r="C2840" i="1"/>
  <c r="B2841" i="1"/>
  <c r="C2841" i="1"/>
  <c r="B2842" i="1"/>
  <c r="C2842" i="1"/>
  <c r="B2843" i="1"/>
  <c r="C2843" i="1"/>
  <c r="B2844" i="1"/>
  <c r="C2844" i="1"/>
  <c r="B2845" i="1"/>
  <c r="C2845" i="1"/>
  <c r="B2846" i="1"/>
  <c r="C2846" i="1"/>
  <c r="B2847" i="1"/>
  <c r="C2847" i="1"/>
  <c r="B2848" i="1"/>
  <c r="C2848" i="1"/>
  <c r="B2849" i="1"/>
  <c r="C2849" i="1"/>
  <c r="B2850" i="1"/>
  <c r="C2850" i="1"/>
  <c r="B2851" i="1"/>
  <c r="C2851" i="1"/>
  <c r="B2852" i="1"/>
  <c r="C2852" i="1"/>
  <c r="B2853" i="1"/>
  <c r="C2853" i="1"/>
  <c r="B2854" i="1"/>
  <c r="C2854" i="1"/>
  <c r="B2855" i="1"/>
  <c r="C2855" i="1"/>
  <c r="B2856" i="1"/>
  <c r="C2856" i="1"/>
  <c r="B2857" i="1"/>
  <c r="C2857" i="1"/>
  <c r="B2858" i="1"/>
  <c r="C2858" i="1"/>
  <c r="B2859" i="1"/>
  <c r="C2859" i="1"/>
  <c r="B2860" i="1"/>
  <c r="C2860" i="1"/>
  <c r="B2861" i="1"/>
  <c r="C2861" i="1"/>
  <c r="B2862" i="1"/>
  <c r="C2862" i="1"/>
  <c r="B2863" i="1"/>
  <c r="C2863" i="1"/>
  <c r="B2864" i="1"/>
  <c r="C2864" i="1"/>
  <c r="B2865" i="1"/>
  <c r="C2865" i="1"/>
  <c r="B2866" i="1"/>
  <c r="C2866" i="1"/>
  <c r="B2867" i="1"/>
  <c r="C2867" i="1"/>
  <c r="B2868" i="1"/>
  <c r="C2868" i="1"/>
  <c r="B2869" i="1"/>
  <c r="C2869" i="1"/>
  <c r="B2870" i="1"/>
  <c r="C2870" i="1"/>
  <c r="B2871" i="1"/>
  <c r="C2871" i="1"/>
  <c r="B2872" i="1"/>
  <c r="C2872" i="1"/>
  <c r="B2873" i="1"/>
  <c r="C2873" i="1"/>
  <c r="B2874" i="1"/>
  <c r="C2874" i="1"/>
  <c r="B2875" i="1"/>
  <c r="C2875" i="1"/>
  <c r="B2876" i="1"/>
  <c r="C2876" i="1"/>
  <c r="B2877" i="1"/>
  <c r="C2877" i="1"/>
  <c r="B2878" i="1"/>
  <c r="C2878" i="1"/>
  <c r="B2879" i="1"/>
  <c r="C2879" i="1"/>
  <c r="B2880" i="1"/>
  <c r="C2880" i="1"/>
  <c r="B2881" i="1"/>
  <c r="C2881" i="1"/>
  <c r="B2882" i="1"/>
  <c r="C2882" i="1"/>
  <c r="B2883" i="1"/>
  <c r="C2883" i="1"/>
  <c r="B2884" i="1"/>
  <c r="C2884" i="1"/>
  <c r="B2885" i="1"/>
  <c r="C2885" i="1"/>
  <c r="B2886" i="1"/>
  <c r="C2886" i="1"/>
  <c r="B2887" i="1"/>
  <c r="C2887" i="1"/>
  <c r="B2888" i="1"/>
  <c r="C2888" i="1"/>
  <c r="B2889" i="1"/>
  <c r="C2889" i="1"/>
  <c r="B2890" i="1"/>
  <c r="C2890" i="1"/>
  <c r="B2891" i="1"/>
  <c r="C2891" i="1"/>
  <c r="B2892" i="1"/>
  <c r="C2892" i="1"/>
  <c r="B2893" i="1"/>
  <c r="C2893" i="1"/>
  <c r="B2894" i="1"/>
  <c r="C2894" i="1"/>
  <c r="B2895" i="1"/>
  <c r="C2895" i="1"/>
  <c r="B2896" i="1"/>
  <c r="C2896" i="1"/>
  <c r="B2897" i="1"/>
  <c r="C2897" i="1"/>
  <c r="B2898" i="1"/>
  <c r="C2898" i="1"/>
  <c r="B2899" i="1"/>
  <c r="C2899" i="1"/>
  <c r="B2900" i="1"/>
  <c r="C2900" i="1"/>
  <c r="B2901" i="1"/>
  <c r="C2901" i="1"/>
  <c r="B2902" i="1"/>
  <c r="C2902" i="1"/>
  <c r="B2903" i="1"/>
  <c r="C2903" i="1"/>
  <c r="B2904" i="1"/>
  <c r="C2904" i="1"/>
  <c r="B2905" i="1"/>
  <c r="C2905" i="1"/>
  <c r="B2906" i="1"/>
  <c r="C2906" i="1"/>
  <c r="B2907" i="1"/>
  <c r="C2907" i="1"/>
  <c r="B2908" i="1"/>
  <c r="C2908" i="1"/>
  <c r="B2909" i="1"/>
  <c r="C2909" i="1"/>
  <c r="B2910" i="1"/>
  <c r="C2910" i="1"/>
  <c r="B2911" i="1"/>
  <c r="C2911" i="1"/>
  <c r="B2912" i="1"/>
  <c r="C2912" i="1"/>
  <c r="B2913" i="1"/>
  <c r="C2913" i="1"/>
  <c r="B2914" i="1"/>
  <c r="C2914" i="1"/>
  <c r="B2915" i="1"/>
  <c r="C2915" i="1"/>
  <c r="B2916" i="1"/>
  <c r="C2916" i="1"/>
  <c r="B2917" i="1"/>
  <c r="C2917" i="1"/>
  <c r="B2918" i="1"/>
  <c r="C2918" i="1"/>
  <c r="B2919" i="1"/>
  <c r="C2919" i="1"/>
  <c r="B2920" i="1"/>
  <c r="C2920" i="1"/>
  <c r="B2921" i="1"/>
  <c r="C2921" i="1"/>
  <c r="B2922" i="1"/>
  <c r="C2922" i="1"/>
  <c r="B2923" i="1"/>
  <c r="C2923" i="1"/>
  <c r="B2924" i="1"/>
  <c r="C2924" i="1"/>
  <c r="B2925" i="1"/>
  <c r="C2925" i="1"/>
  <c r="B2926" i="1"/>
  <c r="C2926" i="1"/>
  <c r="B2927" i="1"/>
  <c r="C2927" i="1"/>
  <c r="B2928" i="1"/>
  <c r="C2928" i="1"/>
  <c r="B2929" i="1"/>
  <c r="C2929" i="1"/>
  <c r="B2930" i="1"/>
  <c r="C2930" i="1"/>
  <c r="B2931" i="1"/>
  <c r="C2931" i="1"/>
  <c r="B2932" i="1"/>
  <c r="C2932" i="1"/>
  <c r="B2933" i="1"/>
  <c r="C2933" i="1"/>
  <c r="B2934" i="1"/>
  <c r="C2934" i="1"/>
  <c r="B2935" i="1"/>
  <c r="C2935" i="1"/>
  <c r="B2936" i="1"/>
  <c r="C2936" i="1"/>
  <c r="B2937" i="1"/>
  <c r="C2937" i="1"/>
  <c r="B2938" i="1"/>
  <c r="C2938" i="1"/>
  <c r="B2939" i="1"/>
  <c r="C2939" i="1"/>
  <c r="B2940" i="1"/>
  <c r="C2940" i="1"/>
  <c r="B2941" i="1"/>
  <c r="C2941" i="1"/>
  <c r="B2942" i="1"/>
  <c r="C2942" i="1"/>
  <c r="B2943" i="1"/>
  <c r="C2943" i="1"/>
  <c r="B2944" i="1"/>
  <c r="C2944" i="1"/>
  <c r="B2945" i="1"/>
  <c r="C2945" i="1"/>
  <c r="B2946" i="1"/>
  <c r="C2946" i="1"/>
  <c r="B2947" i="1"/>
  <c r="C2947" i="1"/>
  <c r="B2948" i="1"/>
  <c r="C2948" i="1"/>
  <c r="B2949" i="1"/>
  <c r="C2949" i="1"/>
  <c r="B2950" i="1"/>
  <c r="C2950" i="1"/>
  <c r="B2951" i="1"/>
  <c r="C2951" i="1"/>
  <c r="B2952" i="1"/>
  <c r="C2952" i="1"/>
  <c r="B2953" i="1"/>
  <c r="C2953" i="1"/>
  <c r="B2954" i="1"/>
  <c r="C2954" i="1"/>
  <c r="B2955" i="1"/>
  <c r="C2955" i="1"/>
  <c r="B2956" i="1"/>
  <c r="C2956" i="1"/>
  <c r="B2957" i="1"/>
  <c r="C2957" i="1"/>
  <c r="B2958" i="1"/>
  <c r="C2958" i="1"/>
  <c r="B2959" i="1"/>
  <c r="C2959" i="1"/>
  <c r="B2960" i="1"/>
  <c r="C2960" i="1"/>
  <c r="B2961" i="1"/>
  <c r="C2961" i="1"/>
  <c r="B2962" i="1"/>
  <c r="C2962" i="1"/>
  <c r="B2963" i="1"/>
  <c r="C2963" i="1"/>
  <c r="B2964" i="1"/>
  <c r="C2964" i="1"/>
  <c r="B2965" i="1"/>
  <c r="C2965" i="1"/>
  <c r="B2966" i="1"/>
  <c r="C2966" i="1"/>
  <c r="B2967" i="1"/>
  <c r="C2967" i="1"/>
  <c r="B2968" i="1"/>
  <c r="C2968" i="1"/>
  <c r="B2969" i="1"/>
  <c r="C2969" i="1"/>
  <c r="B2970" i="1"/>
  <c r="C2970" i="1"/>
  <c r="B2971" i="1"/>
  <c r="C2971" i="1"/>
  <c r="B2972" i="1"/>
  <c r="C2972" i="1"/>
  <c r="B2973" i="1"/>
  <c r="C2973" i="1"/>
  <c r="B2974" i="1"/>
  <c r="C2974" i="1"/>
  <c r="B2975" i="1"/>
  <c r="C2975" i="1"/>
  <c r="B2976" i="1"/>
  <c r="C2976" i="1"/>
  <c r="B2977" i="1"/>
  <c r="C2977" i="1"/>
  <c r="B2978" i="1"/>
  <c r="C2978" i="1"/>
  <c r="B2979" i="1"/>
  <c r="C2979" i="1"/>
  <c r="B2980" i="1"/>
  <c r="C2980" i="1"/>
  <c r="B2981" i="1"/>
  <c r="C2981" i="1"/>
  <c r="B2982" i="1"/>
  <c r="C2982" i="1"/>
  <c r="B2983" i="1"/>
  <c r="C2983" i="1"/>
  <c r="B2984" i="1"/>
  <c r="C2984" i="1"/>
  <c r="B2985" i="1"/>
  <c r="C2985" i="1"/>
  <c r="B2986" i="1"/>
  <c r="C2986" i="1"/>
  <c r="B2987" i="1"/>
  <c r="C2987" i="1"/>
  <c r="B2988" i="1"/>
  <c r="C2988" i="1"/>
  <c r="B2989" i="1"/>
  <c r="C2989" i="1"/>
  <c r="B2990" i="1"/>
  <c r="C2990" i="1"/>
  <c r="B2991" i="1"/>
  <c r="C2991" i="1"/>
  <c r="B2992" i="1"/>
  <c r="C2992" i="1"/>
  <c r="B2993" i="1"/>
  <c r="C2993" i="1"/>
  <c r="B2994" i="1"/>
  <c r="C2994" i="1"/>
  <c r="B2995" i="1"/>
  <c r="C2995" i="1"/>
  <c r="B2996" i="1"/>
  <c r="C2996" i="1"/>
  <c r="B2997" i="1"/>
  <c r="C2997" i="1"/>
  <c r="B2998" i="1"/>
  <c r="C2998" i="1"/>
  <c r="B2999" i="1"/>
  <c r="C2999" i="1"/>
  <c r="B3000" i="1"/>
  <c r="C3000" i="1"/>
  <c r="B3001" i="1"/>
  <c r="C3001" i="1"/>
  <c r="B3002" i="1"/>
  <c r="C3002" i="1"/>
  <c r="B3003" i="1"/>
  <c r="C3003" i="1"/>
  <c r="B3004" i="1"/>
  <c r="C3004" i="1"/>
  <c r="B3005" i="1"/>
  <c r="C3005" i="1"/>
  <c r="B3006" i="1"/>
  <c r="C3006" i="1"/>
  <c r="B3007" i="1"/>
  <c r="C3007" i="1"/>
  <c r="B3008" i="1"/>
  <c r="C3008" i="1"/>
  <c r="B3009" i="1"/>
  <c r="C3009" i="1"/>
  <c r="B3010" i="1"/>
  <c r="C3010" i="1"/>
  <c r="B3011" i="1"/>
  <c r="C3011" i="1"/>
  <c r="B3012" i="1"/>
  <c r="C3012" i="1"/>
  <c r="B3013" i="1"/>
  <c r="C3013" i="1"/>
  <c r="B3014" i="1"/>
  <c r="C3014" i="1"/>
  <c r="B3015" i="1"/>
  <c r="C3015" i="1"/>
  <c r="B3016" i="1"/>
  <c r="C3016" i="1"/>
  <c r="B3017" i="1"/>
  <c r="C3017" i="1"/>
  <c r="B3018" i="1"/>
  <c r="C3018" i="1"/>
  <c r="B3019" i="1"/>
  <c r="C3019" i="1"/>
  <c r="B3020" i="1"/>
  <c r="C3020" i="1"/>
  <c r="B3021" i="1"/>
  <c r="C3021" i="1"/>
  <c r="B3022" i="1"/>
  <c r="C3022" i="1"/>
  <c r="B3023" i="1"/>
  <c r="C3023" i="1"/>
  <c r="B3024" i="1"/>
  <c r="C3024" i="1"/>
  <c r="B3025" i="1"/>
  <c r="C3025" i="1"/>
  <c r="B3026" i="1"/>
  <c r="C3026" i="1"/>
  <c r="B3027" i="1"/>
  <c r="C3027" i="1"/>
  <c r="B3028" i="1"/>
  <c r="C3028" i="1"/>
  <c r="B3029" i="1"/>
  <c r="C3029" i="1"/>
  <c r="B3030" i="1"/>
  <c r="C3030" i="1"/>
  <c r="B3031" i="1"/>
  <c r="C3031" i="1"/>
  <c r="B3032" i="1"/>
  <c r="C3032" i="1"/>
  <c r="B3033" i="1"/>
  <c r="C3033" i="1"/>
  <c r="B3034" i="1"/>
  <c r="C3034" i="1"/>
  <c r="B3035" i="1"/>
  <c r="C3035" i="1"/>
  <c r="B3036" i="1"/>
  <c r="C3036" i="1"/>
  <c r="B3037" i="1"/>
  <c r="C3037" i="1"/>
  <c r="B3038" i="1"/>
  <c r="C3038" i="1"/>
  <c r="B3039" i="1"/>
  <c r="C3039" i="1"/>
  <c r="B3040" i="1"/>
  <c r="C3040" i="1"/>
  <c r="B3041" i="1"/>
  <c r="C3041" i="1"/>
  <c r="B3042" i="1"/>
  <c r="C3042" i="1"/>
  <c r="B3043" i="1"/>
  <c r="C3043" i="1"/>
  <c r="B3044" i="1"/>
  <c r="C3044" i="1"/>
  <c r="B3045" i="1"/>
  <c r="C3045" i="1"/>
  <c r="B3046" i="1"/>
  <c r="C3046" i="1"/>
  <c r="B3047" i="1"/>
  <c r="C3047" i="1"/>
  <c r="B3048" i="1"/>
  <c r="C3048" i="1"/>
  <c r="B3049" i="1"/>
  <c r="C3049" i="1"/>
  <c r="B3050" i="1"/>
  <c r="C3050" i="1"/>
  <c r="B3051" i="1"/>
  <c r="C3051" i="1"/>
  <c r="B3052" i="1"/>
  <c r="C3052" i="1"/>
  <c r="B3053" i="1"/>
  <c r="C3053" i="1"/>
  <c r="B3054" i="1"/>
  <c r="C3054" i="1"/>
  <c r="B3055" i="1"/>
  <c r="C3055" i="1"/>
  <c r="B3056" i="1"/>
  <c r="C3056" i="1"/>
  <c r="B3057" i="1"/>
  <c r="C3057" i="1"/>
  <c r="B3058" i="1"/>
  <c r="C3058" i="1"/>
  <c r="B3059" i="1"/>
  <c r="C3059" i="1"/>
  <c r="B3060" i="1"/>
  <c r="C3060" i="1"/>
  <c r="B3061" i="1"/>
  <c r="C3061" i="1"/>
  <c r="B3062" i="1"/>
  <c r="C3062" i="1"/>
  <c r="B3063" i="1"/>
  <c r="C3063" i="1"/>
  <c r="B3064" i="1"/>
  <c r="C3064" i="1"/>
  <c r="B3065" i="1"/>
  <c r="C3065" i="1"/>
  <c r="B3066" i="1"/>
  <c r="C3066" i="1"/>
  <c r="B3067" i="1"/>
  <c r="C3067" i="1"/>
  <c r="B3068" i="1"/>
  <c r="C3068" i="1"/>
  <c r="B3069" i="1"/>
  <c r="C3069" i="1"/>
  <c r="B3070" i="1"/>
  <c r="C3070" i="1"/>
  <c r="B3071" i="1"/>
  <c r="C3071" i="1"/>
  <c r="B3072" i="1"/>
  <c r="C3072" i="1"/>
  <c r="B3073" i="1"/>
  <c r="C3073" i="1"/>
  <c r="B3074" i="1"/>
  <c r="C3074" i="1"/>
  <c r="B3075" i="1"/>
  <c r="C3075" i="1"/>
  <c r="B3076" i="1"/>
  <c r="C3076" i="1"/>
  <c r="B3077" i="1"/>
  <c r="C3077" i="1"/>
  <c r="B3078" i="1"/>
  <c r="C3078" i="1"/>
  <c r="B3079" i="1"/>
  <c r="C3079" i="1"/>
  <c r="B3080" i="1"/>
  <c r="C3080" i="1"/>
  <c r="B3081" i="1"/>
  <c r="C3081" i="1"/>
  <c r="B3082" i="1"/>
  <c r="C3082" i="1"/>
  <c r="B3083" i="1"/>
  <c r="C3083" i="1"/>
  <c r="B3084" i="1"/>
  <c r="C3084" i="1"/>
  <c r="B3085" i="1"/>
  <c r="C3085" i="1"/>
  <c r="B3086" i="1"/>
  <c r="C3086" i="1"/>
  <c r="B3087" i="1"/>
  <c r="C3087" i="1"/>
  <c r="B3088" i="1"/>
  <c r="C3088" i="1"/>
  <c r="B3089" i="1"/>
  <c r="C3089" i="1"/>
  <c r="B3090" i="1"/>
  <c r="C3090" i="1"/>
  <c r="B3091" i="1"/>
  <c r="C3091" i="1"/>
  <c r="B3092" i="1"/>
  <c r="C3092" i="1"/>
  <c r="B3093" i="1"/>
  <c r="C3093" i="1"/>
  <c r="B3094" i="1"/>
  <c r="C3094" i="1"/>
  <c r="B3095" i="1"/>
  <c r="C3095" i="1"/>
  <c r="B3096" i="1"/>
  <c r="C3096" i="1"/>
  <c r="B3097" i="1"/>
  <c r="C3097" i="1"/>
  <c r="B3098" i="1"/>
  <c r="C3098" i="1"/>
  <c r="B3099" i="1"/>
  <c r="C3099" i="1"/>
  <c r="B3100" i="1"/>
  <c r="C3100" i="1"/>
  <c r="B3101" i="1"/>
  <c r="C3101" i="1"/>
  <c r="B3102" i="1"/>
  <c r="C3102" i="1"/>
  <c r="B3103" i="1"/>
  <c r="C3103" i="1"/>
  <c r="B3104" i="1"/>
  <c r="C3104" i="1"/>
  <c r="B3105" i="1"/>
  <c r="C3105" i="1"/>
  <c r="B3106" i="1"/>
  <c r="C3106" i="1"/>
  <c r="B3107" i="1"/>
  <c r="C3107" i="1"/>
  <c r="B3108" i="1"/>
  <c r="C3108" i="1"/>
  <c r="B3109" i="1"/>
  <c r="C3109" i="1"/>
  <c r="B3110" i="1"/>
  <c r="C3110" i="1"/>
  <c r="B3111" i="1"/>
  <c r="C3111" i="1"/>
  <c r="B3112" i="1"/>
  <c r="C3112" i="1"/>
  <c r="B3113" i="1"/>
  <c r="C3113" i="1"/>
  <c r="B3114" i="1"/>
  <c r="C3114" i="1"/>
  <c r="B3115" i="1"/>
  <c r="C3115" i="1"/>
  <c r="B3116" i="1"/>
  <c r="C3116" i="1"/>
  <c r="B3117" i="1"/>
  <c r="C3117" i="1"/>
  <c r="B3118" i="1"/>
  <c r="C3118" i="1"/>
  <c r="B3119" i="1"/>
  <c r="C3119" i="1"/>
  <c r="B3120" i="1"/>
  <c r="C3120" i="1"/>
  <c r="B3121" i="1"/>
  <c r="C3121" i="1"/>
  <c r="B3122" i="1"/>
  <c r="C3122" i="1"/>
  <c r="B3123" i="1"/>
  <c r="C3123" i="1"/>
  <c r="B3124" i="1"/>
  <c r="C3124" i="1"/>
  <c r="B3125" i="1"/>
  <c r="C3125" i="1"/>
  <c r="B3126" i="1"/>
  <c r="C3126" i="1"/>
  <c r="B3127" i="1"/>
  <c r="C3127" i="1"/>
  <c r="B3128" i="1"/>
  <c r="C3128" i="1"/>
  <c r="B3129" i="1"/>
  <c r="C3129" i="1"/>
  <c r="B3130" i="1"/>
  <c r="C3130" i="1"/>
  <c r="B3131" i="1"/>
  <c r="C3131" i="1"/>
  <c r="B3132" i="1"/>
  <c r="C3132" i="1"/>
  <c r="B3133" i="1"/>
  <c r="C3133" i="1"/>
  <c r="B3134" i="1"/>
  <c r="C3134" i="1"/>
  <c r="B3135" i="1"/>
  <c r="C3135" i="1"/>
  <c r="B3136" i="1"/>
  <c r="C3136" i="1"/>
  <c r="B3137" i="1"/>
  <c r="C3137" i="1"/>
  <c r="B3138" i="1"/>
  <c r="C3138" i="1"/>
  <c r="B3139" i="1"/>
  <c r="C3139" i="1"/>
  <c r="B3140" i="1"/>
  <c r="C3140" i="1"/>
  <c r="B3141" i="1"/>
  <c r="C3141" i="1"/>
  <c r="B3142" i="1"/>
  <c r="C3142" i="1"/>
  <c r="B3143" i="1"/>
  <c r="C3143" i="1"/>
  <c r="B3144" i="1"/>
  <c r="C3144" i="1"/>
  <c r="B3145" i="1"/>
  <c r="C3145" i="1"/>
  <c r="B3146" i="1"/>
  <c r="C3146" i="1"/>
  <c r="B3147" i="1"/>
  <c r="C3147" i="1"/>
  <c r="B3148" i="1"/>
  <c r="C3148" i="1"/>
  <c r="B3149" i="1"/>
  <c r="C3149" i="1"/>
  <c r="B3150" i="1"/>
  <c r="C3150" i="1"/>
  <c r="B3151" i="1"/>
  <c r="C3151" i="1"/>
  <c r="B3152" i="1"/>
  <c r="C3152" i="1"/>
  <c r="B3153" i="1"/>
  <c r="C3153" i="1"/>
  <c r="B3154" i="1"/>
  <c r="C3154" i="1"/>
  <c r="B3155" i="1"/>
  <c r="C3155" i="1"/>
  <c r="B3156" i="1"/>
  <c r="C3156" i="1"/>
  <c r="B3157" i="1"/>
  <c r="C3157" i="1"/>
  <c r="B3158" i="1"/>
  <c r="C3158" i="1"/>
  <c r="B3159" i="1"/>
  <c r="C3159" i="1"/>
  <c r="B3160" i="1"/>
  <c r="C3160" i="1"/>
  <c r="B3161" i="1"/>
  <c r="C3161" i="1"/>
  <c r="B3162" i="1"/>
  <c r="C3162" i="1"/>
  <c r="B3163" i="1"/>
  <c r="C3163" i="1"/>
  <c r="B3164" i="1"/>
  <c r="C3164" i="1"/>
  <c r="B3165" i="1"/>
  <c r="C3165" i="1"/>
  <c r="B3166" i="1"/>
  <c r="C3166" i="1"/>
  <c r="B3167" i="1"/>
  <c r="C3167" i="1"/>
  <c r="B3168" i="1"/>
  <c r="C3168" i="1"/>
  <c r="B3169" i="1"/>
  <c r="C3169" i="1"/>
  <c r="B3170" i="1"/>
  <c r="C3170" i="1"/>
  <c r="B3171" i="1"/>
  <c r="C3171" i="1"/>
  <c r="B3172" i="1"/>
  <c r="C3172" i="1"/>
  <c r="B3173" i="1"/>
  <c r="C3173" i="1"/>
  <c r="B3174" i="1"/>
  <c r="C3174" i="1"/>
  <c r="B3175" i="1"/>
  <c r="C3175" i="1"/>
  <c r="B3176" i="1"/>
  <c r="C3176" i="1"/>
  <c r="B3177" i="1"/>
  <c r="C3177" i="1"/>
  <c r="B3178" i="1"/>
  <c r="C3178" i="1"/>
  <c r="B3179" i="1"/>
  <c r="C3179" i="1"/>
  <c r="B3180" i="1"/>
  <c r="C3180" i="1"/>
  <c r="B3181" i="1"/>
  <c r="C3181" i="1"/>
  <c r="B3182" i="1"/>
  <c r="C3182" i="1"/>
  <c r="B3183" i="1"/>
  <c r="C3183" i="1"/>
  <c r="B3184" i="1"/>
  <c r="C3184" i="1"/>
  <c r="B3185" i="1"/>
  <c r="C3185" i="1"/>
  <c r="B3186" i="1"/>
  <c r="C3186" i="1"/>
  <c r="B3187" i="1"/>
  <c r="C3187" i="1"/>
  <c r="B3188" i="1"/>
  <c r="C3188" i="1"/>
  <c r="B3189" i="1"/>
  <c r="C3189" i="1"/>
  <c r="B3190" i="1"/>
  <c r="C3190" i="1"/>
  <c r="B3191" i="1"/>
  <c r="C3191" i="1"/>
  <c r="B3192" i="1"/>
  <c r="C3192" i="1"/>
  <c r="B3193" i="1"/>
  <c r="C3193" i="1"/>
  <c r="B3194" i="1"/>
  <c r="C3194" i="1"/>
  <c r="B3195" i="1"/>
  <c r="C3195" i="1"/>
  <c r="B3196" i="1"/>
  <c r="C3196" i="1"/>
  <c r="B3197" i="1"/>
  <c r="C3197" i="1"/>
  <c r="B3198" i="1"/>
  <c r="C3198" i="1"/>
  <c r="B3199" i="1"/>
  <c r="C3199" i="1"/>
  <c r="B3200" i="1"/>
  <c r="C3200" i="1"/>
  <c r="B3201" i="1"/>
  <c r="C3201" i="1"/>
  <c r="B3202" i="1"/>
  <c r="C3202" i="1"/>
  <c r="B3203" i="1"/>
  <c r="C3203" i="1"/>
  <c r="B3204" i="1"/>
  <c r="C3204" i="1"/>
  <c r="B3205" i="1"/>
  <c r="C3205" i="1"/>
  <c r="B3206" i="1"/>
  <c r="C3206" i="1"/>
  <c r="B3207" i="1"/>
  <c r="C3207" i="1"/>
  <c r="B3208" i="1"/>
  <c r="C3208" i="1"/>
  <c r="B3209" i="1"/>
  <c r="C3209" i="1"/>
  <c r="B3210" i="1"/>
  <c r="C3210" i="1"/>
  <c r="B3211" i="1"/>
  <c r="C3211" i="1"/>
  <c r="B3212" i="1"/>
  <c r="C3212" i="1"/>
  <c r="B3213" i="1"/>
  <c r="C3213" i="1"/>
  <c r="B3214" i="1"/>
  <c r="C3214" i="1"/>
  <c r="B3215" i="1"/>
  <c r="C3215" i="1"/>
  <c r="B3216" i="1"/>
  <c r="C3216" i="1"/>
  <c r="B3217" i="1"/>
  <c r="C3217" i="1"/>
  <c r="B3218" i="1"/>
  <c r="C3218" i="1"/>
  <c r="B3219" i="1"/>
  <c r="C3219" i="1"/>
  <c r="B3220" i="1"/>
  <c r="C3220" i="1"/>
  <c r="B3221" i="1"/>
  <c r="C3221" i="1"/>
  <c r="B3222" i="1"/>
  <c r="C3222" i="1"/>
  <c r="B3223" i="1"/>
  <c r="C3223" i="1"/>
  <c r="B3224" i="1"/>
  <c r="C3224" i="1"/>
  <c r="B3225" i="1"/>
  <c r="C3225" i="1"/>
  <c r="B3226" i="1"/>
  <c r="C3226" i="1"/>
  <c r="B3227" i="1"/>
  <c r="C3227" i="1"/>
  <c r="B3228" i="1"/>
  <c r="C3228" i="1"/>
  <c r="B3229" i="1"/>
  <c r="C3229" i="1"/>
  <c r="B3230" i="1"/>
  <c r="C3230" i="1"/>
  <c r="B3231" i="1"/>
  <c r="C3231" i="1"/>
  <c r="B3232" i="1"/>
  <c r="C3232" i="1"/>
  <c r="B3233" i="1"/>
  <c r="C3233" i="1"/>
  <c r="B3234" i="1"/>
  <c r="C3234" i="1"/>
  <c r="B3235" i="1"/>
  <c r="C3235" i="1"/>
  <c r="B3236" i="1"/>
  <c r="C3236" i="1"/>
  <c r="B3237" i="1"/>
  <c r="C3237" i="1"/>
  <c r="B3238" i="1"/>
  <c r="C3238" i="1"/>
  <c r="B3239" i="1"/>
  <c r="C3239" i="1"/>
  <c r="B3240" i="1"/>
  <c r="C3240" i="1"/>
  <c r="B3241" i="1"/>
  <c r="C3241" i="1"/>
  <c r="B3242" i="1"/>
  <c r="C3242" i="1"/>
  <c r="B3243" i="1"/>
  <c r="C3243" i="1"/>
  <c r="B3244" i="1"/>
  <c r="C3244" i="1"/>
  <c r="B3245" i="1"/>
  <c r="C3245" i="1"/>
  <c r="B3246" i="1"/>
  <c r="C3246" i="1"/>
  <c r="B3247" i="1"/>
  <c r="C3247" i="1"/>
  <c r="B3248" i="1"/>
  <c r="C3248" i="1"/>
  <c r="B3249" i="1"/>
  <c r="C3249" i="1"/>
  <c r="B3250" i="1"/>
  <c r="C3250" i="1"/>
  <c r="B3251" i="1"/>
  <c r="C3251" i="1"/>
  <c r="B3252" i="1"/>
  <c r="C3252" i="1"/>
  <c r="B3253" i="1"/>
  <c r="C3253" i="1"/>
  <c r="B3254" i="1"/>
  <c r="C3254" i="1"/>
  <c r="B3255" i="1"/>
  <c r="C3255" i="1"/>
  <c r="B3256" i="1"/>
  <c r="C3256" i="1"/>
  <c r="B3257" i="1"/>
  <c r="C3257" i="1"/>
  <c r="B3258" i="1"/>
  <c r="C3258" i="1"/>
  <c r="B3259" i="1"/>
  <c r="C3259" i="1"/>
  <c r="B3260" i="1"/>
  <c r="C3260" i="1"/>
  <c r="B3261" i="1"/>
  <c r="C3261" i="1"/>
  <c r="B3262" i="1"/>
  <c r="C3262" i="1"/>
  <c r="B3263" i="1"/>
  <c r="C3263" i="1"/>
  <c r="B3264" i="1"/>
  <c r="C3264" i="1"/>
  <c r="B3265" i="1"/>
  <c r="C3265" i="1"/>
  <c r="B3266" i="1"/>
  <c r="C3266" i="1"/>
  <c r="B3267" i="1"/>
  <c r="C3267" i="1"/>
  <c r="B3268" i="1"/>
  <c r="C3268" i="1"/>
  <c r="B3269" i="1"/>
  <c r="C3269" i="1"/>
  <c r="B3270" i="1"/>
  <c r="C3270" i="1"/>
  <c r="B3271" i="1"/>
  <c r="C3271" i="1"/>
  <c r="B3272" i="1"/>
  <c r="C3272" i="1"/>
  <c r="B3273" i="1"/>
  <c r="C3273" i="1"/>
  <c r="B3274" i="1"/>
  <c r="C3274" i="1"/>
  <c r="B3275" i="1"/>
  <c r="C3275" i="1"/>
  <c r="B3276" i="1"/>
  <c r="C3276" i="1"/>
  <c r="B3277" i="1"/>
  <c r="C3277" i="1"/>
  <c r="B3278" i="1"/>
  <c r="C3278" i="1"/>
  <c r="B3279" i="1"/>
  <c r="C3279" i="1"/>
  <c r="B3280" i="1"/>
  <c r="C3280" i="1"/>
  <c r="B3281" i="1"/>
  <c r="C3281" i="1"/>
  <c r="B3282" i="1"/>
  <c r="C3282" i="1"/>
  <c r="B3283" i="1"/>
  <c r="C3283" i="1"/>
  <c r="B3284" i="1"/>
  <c r="C3284" i="1"/>
  <c r="B3285" i="1"/>
  <c r="C3285" i="1"/>
  <c r="B3286" i="1"/>
  <c r="C3286" i="1"/>
  <c r="B3287" i="1"/>
  <c r="C3287" i="1"/>
  <c r="B3288" i="1"/>
  <c r="C3288" i="1"/>
  <c r="B3289" i="1"/>
  <c r="C3289" i="1"/>
  <c r="B3290" i="1"/>
  <c r="C3290" i="1"/>
  <c r="B3291" i="1"/>
  <c r="C3291" i="1"/>
  <c r="B3292" i="1"/>
  <c r="C3292" i="1"/>
  <c r="B3293" i="1"/>
  <c r="C3293" i="1"/>
  <c r="B3294" i="1"/>
  <c r="C3294" i="1"/>
  <c r="B3295" i="1"/>
  <c r="C3295" i="1"/>
  <c r="B3296" i="1"/>
  <c r="C3296" i="1"/>
  <c r="B3297" i="1"/>
  <c r="C3297" i="1"/>
  <c r="B3298" i="1"/>
  <c r="C3298" i="1"/>
  <c r="B3299" i="1"/>
  <c r="C3299" i="1"/>
  <c r="B3300" i="1"/>
  <c r="C3300" i="1"/>
  <c r="B3301" i="1"/>
  <c r="C3301" i="1"/>
  <c r="B3302" i="1"/>
  <c r="C3302" i="1"/>
  <c r="B3303" i="1"/>
  <c r="C3303" i="1"/>
  <c r="B3304" i="1"/>
  <c r="C3304" i="1"/>
  <c r="B3305" i="1"/>
  <c r="C3305" i="1"/>
  <c r="B3306" i="1"/>
  <c r="C3306" i="1"/>
  <c r="B3307" i="1"/>
  <c r="C3307" i="1"/>
  <c r="B3308" i="1"/>
  <c r="C3308" i="1"/>
  <c r="B3309" i="1"/>
  <c r="C3309" i="1"/>
  <c r="B3310" i="1"/>
  <c r="C3310" i="1"/>
  <c r="B3311" i="1"/>
  <c r="C3311" i="1"/>
  <c r="B3312" i="1"/>
  <c r="C3312" i="1"/>
  <c r="B3313" i="1"/>
  <c r="C3313" i="1"/>
  <c r="B3314" i="1"/>
  <c r="C3314" i="1"/>
  <c r="B3315" i="1"/>
  <c r="C3315" i="1"/>
  <c r="B3316" i="1"/>
  <c r="C3316" i="1"/>
  <c r="B3317" i="1"/>
  <c r="C3317" i="1"/>
  <c r="B3318" i="1"/>
  <c r="C3318" i="1"/>
  <c r="B3319" i="1"/>
  <c r="C3319" i="1"/>
  <c r="B3320" i="1"/>
  <c r="C3320" i="1"/>
  <c r="B3321" i="1"/>
  <c r="C3321" i="1"/>
  <c r="B3322" i="1"/>
  <c r="C3322" i="1"/>
  <c r="B3323" i="1"/>
  <c r="C3323" i="1"/>
  <c r="B3324" i="1"/>
  <c r="C3324" i="1"/>
  <c r="B3325" i="1"/>
  <c r="C3325" i="1"/>
  <c r="B3326" i="1"/>
  <c r="C3326" i="1"/>
  <c r="B3327" i="1"/>
  <c r="C3327" i="1"/>
  <c r="B3328" i="1"/>
  <c r="C3328" i="1"/>
  <c r="B3329" i="1"/>
  <c r="C3329" i="1"/>
  <c r="B3330" i="1"/>
  <c r="C3330" i="1"/>
  <c r="B3331" i="1"/>
  <c r="C3331" i="1"/>
  <c r="B3332" i="1"/>
  <c r="C3332" i="1"/>
  <c r="B3333" i="1"/>
  <c r="C3333" i="1"/>
  <c r="B3334" i="1"/>
  <c r="C3334" i="1"/>
  <c r="B3335" i="1"/>
  <c r="C3335" i="1"/>
  <c r="B3336" i="1"/>
  <c r="C3336" i="1"/>
  <c r="B3337" i="1"/>
  <c r="C3337" i="1"/>
  <c r="B3338" i="1"/>
  <c r="C3338" i="1"/>
  <c r="B3339" i="1"/>
  <c r="C3339" i="1"/>
  <c r="B3340" i="1"/>
  <c r="C3340" i="1"/>
  <c r="B3341" i="1"/>
  <c r="C3341" i="1"/>
  <c r="B3342" i="1"/>
  <c r="C3342" i="1"/>
  <c r="B3343" i="1"/>
  <c r="C3343" i="1"/>
  <c r="B3344" i="1"/>
  <c r="C3344" i="1"/>
  <c r="B3345" i="1"/>
  <c r="C3345" i="1"/>
  <c r="B3346" i="1"/>
  <c r="C3346" i="1"/>
  <c r="B3347" i="1"/>
  <c r="C3347" i="1"/>
  <c r="B3348" i="1"/>
  <c r="C3348" i="1"/>
  <c r="B3349" i="1"/>
  <c r="C3349" i="1"/>
  <c r="B3350" i="1"/>
  <c r="C3350" i="1"/>
  <c r="B3351" i="1"/>
  <c r="C3351" i="1"/>
  <c r="B3352" i="1"/>
  <c r="C3352" i="1"/>
  <c r="B3353" i="1"/>
  <c r="C3353" i="1"/>
  <c r="B3354" i="1"/>
  <c r="C3354" i="1"/>
  <c r="B3355" i="1"/>
  <c r="C3355" i="1"/>
  <c r="B3356" i="1"/>
  <c r="C3356" i="1"/>
  <c r="B3357" i="1"/>
  <c r="C3357" i="1"/>
  <c r="B3358" i="1"/>
  <c r="C3358" i="1"/>
  <c r="B3359" i="1"/>
  <c r="C3359" i="1"/>
  <c r="B3360" i="1"/>
  <c r="C3360" i="1"/>
  <c r="B3361" i="1"/>
  <c r="C3361" i="1"/>
  <c r="B3362" i="1"/>
  <c r="C3362" i="1"/>
  <c r="B3363" i="1"/>
  <c r="C3363" i="1"/>
  <c r="B3364" i="1"/>
  <c r="C3364" i="1"/>
  <c r="B3365" i="1"/>
  <c r="C3365" i="1"/>
  <c r="B3366" i="1"/>
  <c r="C3366" i="1"/>
  <c r="B3367" i="1"/>
  <c r="C3367" i="1"/>
  <c r="B3368" i="1"/>
  <c r="C3368" i="1"/>
  <c r="B3369" i="1"/>
  <c r="C3369" i="1"/>
  <c r="B3370" i="1"/>
  <c r="C3370" i="1"/>
  <c r="B3371" i="1"/>
  <c r="C3371" i="1"/>
  <c r="B3372" i="1"/>
  <c r="C3372" i="1"/>
  <c r="B3373" i="1"/>
  <c r="C3373" i="1"/>
  <c r="B3374" i="1"/>
  <c r="C3374" i="1"/>
  <c r="B3375" i="1"/>
  <c r="C3375" i="1"/>
  <c r="B3376" i="1"/>
  <c r="C3376" i="1"/>
  <c r="B3377" i="1"/>
  <c r="C3377" i="1"/>
  <c r="B3378" i="1"/>
  <c r="C3378" i="1"/>
  <c r="B3379" i="1"/>
  <c r="C3379" i="1"/>
  <c r="B3380" i="1"/>
  <c r="C3380" i="1"/>
  <c r="B3381" i="1"/>
  <c r="C3381" i="1"/>
  <c r="B3382" i="1"/>
  <c r="C3382" i="1"/>
  <c r="B3383" i="1"/>
  <c r="C3383" i="1"/>
  <c r="B3384" i="1"/>
  <c r="C3384" i="1"/>
  <c r="B3385" i="1"/>
  <c r="C3385" i="1"/>
  <c r="B3386" i="1"/>
  <c r="C3386" i="1"/>
  <c r="B3387" i="1"/>
  <c r="C3387" i="1"/>
  <c r="B3388" i="1"/>
  <c r="C3388" i="1"/>
  <c r="B3389" i="1"/>
  <c r="C3389" i="1"/>
  <c r="B3390" i="1"/>
  <c r="C3390" i="1"/>
  <c r="B3391" i="1"/>
  <c r="C3391" i="1"/>
  <c r="B3392" i="1"/>
  <c r="C3392" i="1"/>
  <c r="B3393" i="1"/>
  <c r="C3393" i="1"/>
  <c r="B3394" i="1"/>
  <c r="C3394" i="1"/>
  <c r="B3395" i="1"/>
  <c r="C3395" i="1"/>
  <c r="B3396" i="1"/>
  <c r="C3396" i="1"/>
  <c r="B3397" i="1"/>
  <c r="C3397" i="1"/>
  <c r="B3398" i="1"/>
  <c r="C3398" i="1"/>
  <c r="B3399" i="1"/>
  <c r="C3399" i="1"/>
  <c r="B3400" i="1"/>
  <c r="C3400" i="1"/>
  <c r="B3401" i="1"/>
  <c r="C3401" i="1"/>
  <c r="B3402" i="1"/>
  <c r="C3402" i="1"/>
  <c r="B3403" i="1"/>
  <c r="C3403" i="1"/>
  <c r="B3404" i="1"/>
  <c r="C3404" i="1"/>
  <c r="B3405" i="1"/>
  <c r="C3405" i="1"/>
  <c r="B3406" i="1"/>
  <c r="C3406" i="1"/>
  <c r="B3407" i="1"/>
  <c r="C3407" i="1"/>
  <c r="B3408" i="1"/>
  <c r="C3408" i="1"/>
  <c r="B3409" i="1"/>
  <c r="C3409" i="1"/>
  <c r="B3410" i="1"/>
  <c r="C3410" i="1"/>
  <c r="B3411" i="1"/>
  <c r="C3411" i="1"/>
  <c r="B3412" i="1"/>
  <c r="C3412" i="1"/>
  <c r="B3413" i="1"/>
  <c r="C3413" i="1"/>
  <c r="B3414" i="1"/>
  <c r="C3414" i="1"/>
  <c r="B3415" i="1"/>
  <c r="C3415" i="1"/>
  <c r="B3416" i="1"/>
  <c r="C3416" i="1"/>
  <c r="B3417" i="1"/>
  <c r="C3417" i="1"/>
  <c r="B3418" i="1"/>
  <c r="C3418" i="1"/>
  <c r="B3419" i="1"/>
  <c r="C3419" i="1"/>
  <c r="B3420" i="1"/>
  <c r="C3420" i="1"/>
  <c r="B3421" i="1"/>
  <c r="C3421" i="1"/>
  <c r="B3422" i="1"/>
  <c r="C3422" i="1"/>
  <c r="B3423" i="1"/>
  <c r="C3423" i="1"/>
  <c r="B3424" i="1"/>
  <c r="C3424" i="1"/>
  <c r="B3425" i="1"/>
  <c r="C3425" i="1"/>
  <c r="B3426" i="1"/>
  <c r="C3426" i="1"/>
  <c r="B3427" i="1"/>
  <c r="C3427" i="1"/>
  <c r="B3428" i="1"/>
  <c r="C3428" i="1"/>
  <c r="B3429" i="1"/>
  <c r="C3429" i="1"/>
  <c r="B3430" i="1"/>
  <c r="C3430" i="1"/>
  <c r="B3431" i="1"/>
  <c r="C3431" i="1"/>
  <c r="B3432" i="1"/>
  <c r="C3432" i="1"/>
  <c r="B3433" i="1"/>
  <c r="C3433" i="1"/>
  <c r="B3434" i="1"/>
  <c r="C3434" i="1"/>
  <c r="B3435" i="1"/>
  <c r="C3435" i="1"/>
  <c r="B3436" i="1"/>
  <c r="C3436" i="1"/>
  <c r="B3437" i="1"/>
  <c r="C3437" i="1"/>
  <c r="B3438" i="1"/>
  <c r="C3438" i="1"/>
  <c r="B3439" i="1"/>
  <c r="C3439" i="1"/>
  <c r="B3440" i="1"/>
  <c r="C3440" i="1"/>
  <c r="B3441" i="1"/>
  <c r="C3441" i="1"/>
  <c r="B3442" i="1"/>
  <c r="C3442" i="1"/>
  <c r="B3443" i="1"/>
  <c r="C3443" i="1"/>
  <c r="B3444" i="1"/>
  <c r="C3444" i="1"/>
  <c r="B3445" i="1"/>
  <c r="C3445" i="1"/>
  <c r="B3446" i="1"/>
  <c r="C3446" i="1"/>
  <c r="B3447" i="1"/>
  <c r="C3447" i="1"/>
  <c r="B3448" i="1"/>
  <c r="C3448" i="1"/>
  <c r="B3449" i="1"/>
  <c r="C3449" i="1"/>
  <c r="B3450" i="1"/>
  <c r="C3450" i="1"/>
  <c r="B3451" i="1"/>
  <c r="C3451" i="1"/>
  <c r="B3452" i="1"/>
  <c r="C3452" i="1"/>
  <c r="B3453" i="1"/>
  <c r="C3453" i="1"/>
  <c r="B3454" i="1"/>
  <c r="C3454" i="1"/>
  <c r="B3455" i="1"/>
  <c r="C3455" i="1"/>
  <c r="B3456" i="1"/>
  <c r="C3456" i="1"/>
  <c r="B3457" i="1"/>
  <c r="C3457" i="1"/>
  <c r="B3458" i="1"/>
  <c r="C3458" i="1"/>
  <c r="B3459" i="1"/>
  <c r="C3459" i="1"/>
  <c r="B3460" i="1"/>
  <c r="C3460" i="1"/>
  <c r="B3461" i="1"/>
  <c r="C3461" i="1"/>
  <c r="B3462" i="1"/>
  <c r="C3462" i="1"/>
  <c r="B3463" i="1"/>
  <c r="C3463" i="1"/>
  <c r="B3464" i="1"/>
  <c r="C3464" i="1"/>
  <c r="B3465" i="1"/>
  <c r="C3465" i="1"/>
  <c r="B3466" i="1"/>
  <c r="C3466" i="1"/>
  <c r="B3467" i="1"/>
  <c r="C3467" i="1"/>
  <c r="B3468" i="1"/>
  <c r="C3468" i="1"/>
  <c r="B3469" i="1"/>
  <c r="C3469" i="1"/>
  <c r="B3470" i="1"/>
  <c r="C3470" i="1"/>
  <c r="B3471" i="1"/>
  <c r="C3471" i="1"/>
  <c r="B3472" i="1"/>
  <c r="C3472" i="1"/>
  <c r="B3473" i="1"/>
  <c r="C3473" i="1"/>
  <c r="B3474" i="1"/>
  <c r="C3474" i="1"/>
  <c r="B3475" i="1"/>
  <c r="C3475" i="1"/>
  <c r="B3476" i="1"/>
  <c r="C3476" i="1"/>
  <c r="B3477" i="1"/>
  <c r="C3477" i="1"/>
  <c r="B3478" i="1"/>
  <c r="C3478" i="1"/>
  <c r="B3479" i="1"/>
  <c r="C3479" i="1"/>
  <c r="B3480" i="1"/>
  <c r="C3480" i="1"/>
  <c r="B3481" i="1"/>
  <c r="C3481" i="1"/>
  <c r="B3482" i="1"/>
  <c r="C3482" i="1"/>
  <c r="B3483" i="1"/>
  <c r="C3483" i="1"/>
  <c r="B3484" i="1"/>
  <c r="C3484" i="1"/>
  <c r="B3485" i="1"/>
  <c r="C3485" i="1"/>
  <c r="B3486" i="1"/>
  <c r="C3486" i="1"/>
  <c r="B3487" i="1"/>
  <c r="C3487" i="1"/>
  <c r="B3488" i="1"/>
  <c r="C3488" i="1"/>
  <c r="B3489" i="1"/>
  <c r="C3489" i="1"/>
  <c r="B3490" i="1"/>
  <c r="C3490" i="1"/>
  <c r="B3491" i="1"/>
  <c r="C3491" i="1"/>
  <c r="B3492" i="1"/>
  <c r="C3492" i="1"/>
  <c r="B3493" i="1"/>
  <c r="C3493" i="1"/>
  <c r="B3494" i="1"/>
  <c r="C3494" i="1"/>
  <c r="B3495" i="1"/>
  <c r="C3495" i="1"/>
  <c r="B3496" i="1"/>
  <c r="C3496" i="1"/>
  <c r="B3497" i="1"/>
  <c r="C3497" i="1"/>
  <c r="B3498" i="1"/>
  <c r="C3498" i="1"/>
  <c r="B3499" i="1"/>
  <c r="C3499" i="1"/>
  <c r="B3500" i="1"/>
  <c r="C3500" i="1"/>
  <c r="B3501" i="1"/>
  <c r="C3501" i="1"/>
  <c r="B3502" i="1"/>
  <c r="C3502" i="1"/>
  <c r="B3503" i="1"/>
  <c r="C3503" i="1"/>
  <c r="B3504" i="1"/>
  <c r="C3504" i="1"/>
  <c r="B3505" i="1"/>
  <c r="C3505" i="1"/>
  <c r="B3506" i="1"/>
  <c r="C3506" i="1"/>
  <c r="B3507" i="1"/>
  <c r="C3507" i="1"/>
  <c r="B3508" i="1"/>
  <c r="C3508" i="1"/>
  <c r="B3509" i="1"/>
  <c r="C3509" i="1"/>
  <c r="B3510" i="1"/>
  <c r="C3510" i="1"/>
  <c r="B3511" i="1"/>
  <c r="C3511" i="1"/>
  <c r="B3512" i="1"/>
  <c r="C3512" i="1"/>
  <c r="B3513" i="1"/>
  <c r="C3513" i="1"/>
  <c r="B3514" i="1"/>
  <c r="C3514" i="1"/>
  <c r="B3515" i="1"/>
  <c r="C3515" i="1"/>
  <c r="B3516" i="1"/>
  <c r="C3516" i="1"/>
  <c r="B3517" i="1"/>
  <c r="C3517" i="1"/>
  <c r="B3518" i="1"/>
  <c r="C3518" i="1"/>
  <c r="B3519" i="1"/>
  <c r="C3519" i="1"/>
  <c r="B3520" i="1"/>
  <c r="C3520" i="1"/>
  <c r="B3521" i="1"/>
  <c r="C3521" i="1"/>
  <c r="B3522" i="1"/>
  <c r="C3522" i="1"/>
  <c r="B3523" i="1"/>
  <c r="C3523" i="1"/>
  <c r="B3524" i="1"/>
  <c r="C3524" i="1"/>
  <c r="B3525" i="1"/>
  <c r="C3525" i="1"/>
  <c r="B3526" i="1"/>
  <c r="C3526" i="1"/>
  <c r="B3527" i="1"/>
  <c r="C3527" i="1"/>
  <c r="B3528" i="1"/>
  <c r="C3528" i="1"/>
  <c r="B3529" i="1"/>
  <c r="C3529" i="1"/>
  <c r="B3530" i="1"/>
  <c r="C3530" i="1"/>
  <c r="B3531" i="1"/>
  <c r="C3531" i="1"/>
  <c r="B3532" i="1"/>
  <c r="C3532" i="1"/>
  <c r="B3533" i="1"/>
  <c r="C3533" i="1"/>
  <c r="B3534" i="1"/>
  <c r="C3534" i="1"/>
  <c r="B3535" i="1"/>
  <c r="C3535" i="1"/>
  <c r="B3536" i="1"/>
  <c r="C3536" i="1"/>
  <c r="B3537" i="1"/>
  <c r="C3537" i="1"/>
  <c r="B3538" i="1"/>
  <c r="C3538" i="1"/>
  <c r="B3539" i="1"/>
  <c r="C3539" i="1"/>
  <c r="B3540" i="1"/>
  <c r="C3540" i="1"/>
  <c r="B3541" i="1"/>
  <c r="C3541" i="1"/>
  <c r="B3542" i="1"/>
  <c r="C3542" i="1"/>
  <c r="B3543" i="1"/>
  <c r="C3543" i="1"/>
  <c r="B3544" i="1"/>
  <c r="C3544" i="1"/>
  <c r="B3545" i="1"/>
  <c r="C3545" i="1"/>
  <c r="B3546" i="1"/>
  <c r="C3546" i="1"/>
  <c r="B3547" i="1"/>
  <c r="C3547" i="1"/>
  <c r="B3548" i="1"/>
  <c r="C3548" i="1"/>
  <c r="B3549" i="1"/>
  <c r="C3549" i="1"/>
  <c r="B3550" i="1"/>
  <c r="C3550" i="1"/>
  <c r="B3551" i="1"/>
  <c r="C3551" i="1"/>
  <c r="B3552" i="1"/>
  <c r="C3552" i="1"/>
  <c r="B3553" i="1"/>
  <c r="C3553" i="1"/>
  <c r="B3554" i="1"/>
  <c r="C3554" i="1"/>
  <c r="B3555" i="1"/>
  <c r="C3555" i="1"/>
  <c r="B3556" i="1"/>
  <c r="C3556" i="1"/>
  <c r="B3557" i="1"/>
  <c r="C3557" i="1"/>
  <c r="B3558" i="1"/>
  <c r="C3558" i="1"/>
  <c r="B3559" i="1"/>
  <c r="C3559" i="1"/>
  <c r="B3560" i="1"/>
  <c r="C3560" i="1"/>
  <c r="B3561" i="1"/>
  <c r="C3561" i="1"/>
  <c r="B3562" i="1"/>
  <c r="C3562" i="1"/>
  <c r="B3563" i="1"/>
  <c r="C3563" i="1"/>
  <c r="B3564" i="1"/>
  <c r="C3564" i="1"/>
  <c r="B3565" i="1"/>
  <c r="C3565" i="1"/>
  <c r="B3566" i="1"/>
  <c r="C3566" i="1"/>
  <c r="B3567" i="1"/>
  <c r="C3567" i="1"/>
  <c r="B3568" i="1"/>
  <c r="C3568" i="1"/>
  <c r="B3569" i="1"/>
  <c r="C3569" i="1"/>
  <c r="B3570" i="1"/>
  <c r="C3570" i="1"/>
  <c r="B3571" i="1"/>
  <c r="C3571" i="1"/>
  <c r="B3572" i="1"/>
  <c r="C3572" i="1"/>
  <c r="B3573" i="1"/>
  <c r="C3573" i="1"/>
  <c r="B3574" i="1"/>
  <c r="C3574" i="1"/>
  <c r="B3575" i="1"/>
  <c r="C3575" i="1"/>
  <c r="B3576" i="1"/>
  <c r="C3576" i="1"/>
  <c r="B3577" i="1"/>
  <c r="C3577" i="1"/>
  <c r="B3578" i="1"/>
  <c r="C3578" i="1"/>
  <c r="B3579" i="1"/>
  <c r="C3579" i="1"/>
  <c r="B3580" i="1"/>
  <c r="C3580" i="1"/>
  <c r="B3581" i="1"/>
  <c r="C3581" i="1"/>
  <c r="B3582" i="1"/>
  <c r="C3582" i="1"/>
  <c r="B3583" i="1"/>
  <c r="C3583" i="1"/>
  <c r="B3584" i="1"/>
  <c r="C3584" i="1"/>
  <c r="B3585" i="1"/>
  <c r="C3585" i="1"/>
  <c r="B3586" i="1"/>
  <c r="C3586" i="1"/>
  <c r="B3587" i="1"/>
  <c r="C3587" i="1"/>
  <c r="B3588" i="1"/>
  <c r="C3588" i="1"/>
  <c r="B3589" i="1"/>
  <c r="C3589" i="1"/>
  <c r="B3590" i="1"/>
  <c r="C3590" i="1"/>
  <c r="B3591" i="1"/>
  <c r="C3591" i="1"/>
  <c r="B3592" i="1"/>
  <c r="C3592" i="1"/>
  <c r="B3593" i="1"/>
  <c r="C3593" i="1"/>
  <c r="B3594" i="1"/>
  <c r="C3594" i="1"/>
  <c r="B3595" i="1"/>
  <c r="C3595" i="1"/>
  <c r="B3596" i="1"/>
  <c r="C3596" i="1"/>
  <c r="B3597" i="1"/>
  <c r="C3597" i="1"/>
  <c r="B3598" i="1"/>
  <c r="C3598" i="1"/>
  <c r="B3599" i="1"/>
  <c r="C3599" i="1"/>
  <c r="B3600" i="1"/>
  <c r="C3600" i="1"/>
  <c r="B3601" i="1"/>
  <c r="C3601" i="1"/>
  <c r="B3602" i="1"/>
  <c r="C3602" i="1"/>
  <c r="B3603" i="1"/>
  <c r="C3603" i="1"/>
  <c r="B3604" i="1"/>
  <c r="C3604" i="1"/>
  <c r="B3605" i="1"/>
  <c r="C3605" i="1"/>
  <c r="B3606" i="1"/>
  <c r="C3606" i="1"/>
  <c r="B3607" i="1"/>
  <c r="C3607" i="1"/>
  <c r="B3608" i="1"/>
  <c r="C3608" i="1"/>
  <c r="B3609" i="1"/>
  <c r="C3609" i="1"/>
  <c r="B3610" i="1"/>
  <c r="C3610" i="1"/>
  <c r="B3611" i="1"/>
  <c r="C3611" i="1"/>
  <c r="B3612" i="1"/>
  <c r="C3612" i="1"/>
  <c r="B3613" i="1"/>
  <c r="C3613" i="1"/>
  <c r="B3614" i="1"/>
  <c r="C3614" i="1"/>
  <c r="B3615" i="1"/>
  <c r="C3615" i="1"/>
  <c r="B3616" i="1"/>
  <c r="C3616" i="1"/>
  <c r="B3617" i="1"/>
  <c r="C3617" i="1"/>
  <c r="B3618" i="1"/>
  <c r="C3618" i="1"/>
  <c r="B3619" i="1"/>
  <c r="C3619" i="1"/>
  <c r="B3620" i="1"/>
  <c r="C3620" i="1"/>
  <c r="B3621" i="1"/>
  <c r="C3621" i="1"/>
  <c r="B3622" i="1"/>
  <c r="C3622" i="1"/>
  <c r="B3623" i="1"/>
  <c r="C3623" i="1"/>
  <c r="B3624" i="1"/>
  <c r="C3624" i="1"/>
  <c r="B3625" i="1"/>
  <c r="C3625" i="1"/>
  <c r="B3626" i="1"/>
  <c r="C3626" i="1"/>
  <c r="B3627" i="1"/>
  <c r="C3627" i="1"/>
  <c r="B3628" i="1"/>
  <c r="C3628" i="1"/>
  <c r="B3629" i="1"/>
  <c r="C3629" i="1"/>
  <c r="B3630" i="1"/>
  <c r="C3630" i="1"/>
  <c r="B3631" i="1"/>
  <c r="C3631" i="1"/>
  <c r="B3632" i="1"/>
  <c r="C3632" i="1"/>
  <c r="B3633" i="1"/>
  <c r="C3633" i="1"/>
  <c r="B3634" i="1"/>
  <c r="C3634" i="1"/>
  <c r="B3635" i="1"/>
  <c r="C3635" i="1"/>
  <c r="B3636" i="1"/>
  <c r="C3636" i="1"/>
  <c r="B3637" i="1"/>
  <c r="C3637" i="1"/>
  <c r="B3638" i="1"/>
  <c r="C3638" i="1"/>
  <c r="B3639" i="1"/>
  <c r="C3639" i="1"/>
  <c r="B3640" i="1"/>
  <c r="C3640" i="1"/>
  <c r="B3641" i="1"/>
  <c r="C3641" i="1"/>
  <c r="B3642" i="1"/>
  <c r="C3642" i="1"/>
  <c r="B3643" i="1"/>
  <c r="C3643" i="1"/>
  <c r="B3644" i="1"/>
  <c r="C3644" i="1"/>
  <c r="B3645" i="1"/>
  <c r="C3645" i="1"/>
  <c r="B3646" i="1"/>
  <c r="C3646" i="1"/>
  <c r="B3647" i="1"/>
  <c r="C3647" i="1"/>
  <c r="B3648" i="1"/>
  <c r="C3648" i="1"/>
  <c r="B3649" i="1"/>
  <c r="C3649" i="1"/>
  <c r="B3650" i="1"/>
  <c r="C3650" i="1"/>
  <c r="B3651" i="1"/>
  <c r="C3651" i="1"/>
  <c r="B3652" i="1"/>
  <c r="C3652" i="1"/>
  <c r="B3653" i="1"/>
  <c r="C3653" i="1"/>
  <c r="B3654" i="1"/>
  <c r="C3654" i="1"/>
  <c r="B3655" i="1"/>
  <c r="C3655" i="1"/>
  <c r="B3656" i="1"/>
  <c r="C3656" i="1"/>
  <c r="B3657" i="1"/>
  <c r="C3657" i="1"/>
  <c r="B3658" i="1"/>
  <c r="C3658" i="1"/>
  <c r="B3659" i="1"/>
  <c r="C3659" i="1"/>
  <c r="B3660" i="1"/>
  <c r="C3660" i="1"/>
  <c r="B3661" i="1"/>
  <c r="C3661" i="1"/>
  <c r="B3662" i="1"/>
  <c r="C3662" i="1"/>
  <c r="B3663" i="1"/>
  <c r="C3663" i="1"/>
  <c r="B3664" i="1"/>
  <c r="C3664" i="1"/>
  <c r="B3665" i="1"/>
  <c r="C3665" i="1"/>
  <c r="B3666" i="1"/>
  <c r="C3666" i="1"/>
  <c r="B3667" i="1"/>
  <c r="C3667" i="1"/>
  <c r="B3668" i="1"/>
  <c r="C3668" i="1"/>
  <c r="B3669" i="1"/>
  <c r="C3669" i="1"/>
  <c r="B3670" i="1"/>
  <c r="C3670" i="1"/>
  <c r="B3671" i="1"/>
  <c r="C3671" i="1"/>
  <c r="B3672" i="1"/>
  <c r="C3672" i="1"/>
  <c r="B3673" i="1"/>
  <c r="C3673" i="1"/>
  <c r="B3674" i="1"/>
  <c r="C3674" i="1"/>
  <c r="B3675" i="1"/>
  <c r="C3675" i="1"/>
  <c r="B3676" i="1"/>
  <c r="C3676" i="1"/>
  <c r="B3677" i="1"/>
  <c r="C3677" i="1"/>
  <c r="B3678" i="1"/>
  <c r="C3678" i="1"/>
  <c r="B3679" i="1"/>
  <c r="C3679" i="1"/>
  <c r="B3680" i="1"/>
  <c r="C3680" i="1"/>
  <c r="B3681" i="1"/>
  <c r="C3681" i="1"/>
  <c r="B3682" i="1"/>
  <c r="C3682" i="1"/>
  <c r="B3683" i="1"/>
  <c r="C3683" i="1"/>
  <c r="B3684" i="1"/>
  <c r="C3684" i="1"/>
  <c r="B3685" i="1"/>
  <c r="C3685" i="1"/>
  <c r="B3686" i="1"/>
  <c r="C3686" i="1"/>
  <c r="B3687" i="1"/>
  <c r="C3687" i="1"/>
  <c r="B3688" i="1"/>
  <c r="C3688" i="1"/>
  <c r="B3689" i="1"/>
  <c r="C3689" i="1"/>
  <c r="B3690" i="1"/>
  <c r="C3690" i="1"/>
  <c r="B3691" i="1"/>
  <c r="C3691" i="1"/>
  <c r="B3692" i="1"/>
  <c r="C3692" i="1"/>
  <c r="B3693" i="1"/>
  <c r="C3693" i="1"/>
  <c r="B3694" i="1"/>
  <c r="C3694" i="1"/>
  <c r="B3695" i="1"/>
  <c r="C3695" i="1"/>
  <c r="B3696" i="1"/>
  <c r="C3696" i="1"/>
  <c r="B3697" i="1"/>
  <c r="C3697" i="1"/>
  <c r="B3698" i="1"/>
  <c r="C3698" i="1"/>
  <c r="B3699" i="1"/>
  <c r="C3699" i="1"/>
  <c r="B3700" i="1"/>
  <c r="C3700" i="1"/>
  <c r="B3701" i="1"/>
  <c r="C3701" i="1"/>
  <c r="B3702" i="1"/>
  <c r="C3702" i="1"/>
  <c r="B3703" i="1"/>
  <c r="C3703" i="1"/>
  <c r="B3704" i="1"/>
  <c r="C3704" i="1"/>
  <c r="B3705" i="1"/>
  <c r="C3705" i="1"/>
  <c r="B3706" i="1"/>
  <c r="C3706" i="1"/>
  <c r="B3707" i="1"/>
  <c r="C3707" i="1"/>
  <c r="B3708" i="1"/>
  <c r="C3708" i="1"/>
  <c r="B3709" i="1"/>
  <c r="C3709" i="1"/>
  <c r="B3710" i="1"/>
  <c r="C3710" i="1"/>
  <c r="B3711" i="1"/>
  <c r="C3711" i="1"/>
  <c r="B3712" i="1"/>
  <c r="C3712" i="1"/>
  <c r="B3713" i="1"/>
  <c r="C3713" i="1"/>
  <c r="B3714" i="1"/>
  <c r="C3714" i="1"/>
  <c r="B3715" i="1"/>
  <c r="C3715" i="1"/>
  <c r="B3716" i="1"/>
  <c r="C3716" i="1"/>
  <c r="B3717" i="1"/>
  <c r="C3717" i="1"/>
  <c r="B3718" i="1"/>
  <c r="C3718" i="1"/>
  <c r="B3719" i="1"/>
  <c r="C3719" i="1"/>
  <c r="B3720" i="1"/>
  <c r="C3720" i="1"/>
  <c r="B3721" i="1"/>
  <c r="C3721" i="1"/>
  <c r="B3722" i="1"/>
  <c r="C3722" i="1"/>
  <c r="B3723" i="1"/>
  <c r="C3723" i="1"/>
  <c r="B3724" i="1"/>
  <c r="C3724" i="1"/>
  <c r="B3725" i="1"/>
  <c r="C3725" i="1"/>
  <c r="B3726" i="1"/>
  <c r="C3726" i="1"/>
  <c r="B3727" i="1"/>
  <c r="C3727" i="1"/>
  <c r="B3728" i="1"/>
  <c r="C3728" i="1"/>
  <c r="B3729" i="1"/>
  <c r="C3729" i="1"/>
  <c r="B3730" i="1"/>
  <c r="C3730" i="1"/>
  <c r="B3731" i="1"/>
  <c r="C3731" i="1"/>
  <c r="B3732" i="1"/>
  <c r="C3732" i="1"/>
  <c r="B3733" i="1"/>
  <c r="C3733" i="1"/>
  <c r="B3734" i="1"/>
  <c r="C3734" i="1"/>
  <c r="B3735" i="1"/>
  <c r="C3735" i="1"/>
  <c r="B3736" i="1"/>
  <c r="C3736" i="1"/>
  <c r="B3737" i="1"/>
  <c r="C3737" i="1"/>
  <c r="B3738" i="1"/>
  <c r="C3738" i="1"/>
  <c r="B3739" i="1"/>
  <c r="C3739" i="1"/>
  <c r="B3740" i="1"/>
  <c r="C3740" i="1"/>
  <c r="B3741" i="1"/>
  <c r="C3741" i="1"/>
  <c r="B3742" i="1"/>
  <c r="C3742" i="1"/>
  <c r="B3743" i="1"/>
  <c r="C3743" i="1"/>
  <c r="B3744" i="1"/>
  <c r="C3744" i="1"/>
  <c r="B3745" i="1"/>
  <c r="C3745" i="1"/>
  <c r="B3746" i="1"/>
  <c r="C3746" i="1"/>
  <c r="B3747" i="1"/>
  <c r="C3747" i="1"/>
  <c r="B3748" i="1"/>
  <c r="C3748" i="1"/>
  <c r="B3749" i="1"/>
  <c r="C3749" i="1"/>
  <c r="B3750" i="1"/>
  <c r="C3750" i="1"/>
  <c r="B3751" i="1"/>
  <c r="C3751" i="1"/>
  <c r="B3752" i="1"/>
  <c r="C3752" i="1"/>
  <c r="B3753" i="1"/>
  <c r="C3753" i="1"/>
  <c r="B3754" i="1"/>
  <c r="C3754" i="1"/>
  <c r="B3755" i="1"/>
  <c r="C3755" i="1"/>
  <c r="B3756" i="1"/>
  <c r="C3756" i="1"/>
  <c r="B3757" i="1"/>
  <c r="C3757" i="1"/>
  <c r="B3758" i="1"/>
  <c r="C3758" i="1"/>
  <c r="B3759" i="1"/>
  <c r="C3759" i="1"/>
  <c r="B3760" i="1"/>
  <c r="C3760" i="1"/>
  <c r="B3761" i="1"/>
  <c r="C3761" i="1"/>
  <c r="B3762" i="1"/>
  <c r="C3762" i="1"/>
  <c r="B3763" i="1"/>
  <c r="C3763" i="1"/>
  <c r="B3764" i="1"/>
  <c r="C3764" i="1"/>
  <c r="B3765" i="1"/>
  <c r="C3765" i="1"/>
  <c r="B3766" i="1"/>
  <c r="C3766" i="1"/>
  <c r="B3767" i="1"/>
  <c r="C3767" i="1"/>
  <c r="B3768" i="1"/>
  <c r="C3768" i="1"/>
  <c r="B3769" i="1"/>
  <c r="C3769" i="1"/>
  <c r="B3770" i="1"/>
  <c r="C3770" i="1"/>
  <c r="B3771" i="1"/>
  <c r="C3771" i="1"/>
  <c r="B3772" i="1"/>
  <c r="C3772" i="1"/>
  <c r="B3773" i="1"/>
  <c r="C3773" i="1"/>
  <c r="B3774" i="1"/>
  <c r="C3774" i="1"/>
  <c r="B3775" i="1"/>
  <c r="C3775" i="1"/>
  <c r="B3776" i="1"/>
  <c r="C3776" i="1"/>
  <c r="B3777" i="1"/>
  <c r="C3777" i="1"/>
  <c r="B3778" i="1"/>
  <c r="C3778" i="1"/>
  <c r="B3779" i="1"/>
  <c r="C3779" i="1"/>
  <c r="B3780" i="1"/>
  <c r="C3780" i="1"/>
  <c r="B3781" i="1"/>
  <c r="C3781" i="1"/>
  <c r="B3782" i="1"/>
  <c r="C3782" i="1"/>
  <c r="B3783" i="1"/>
  <c r="C3783" i="1"/>
  <c r="B3784" i="1"/>
  <c r="C3784" i="1"/>
  <c r="B3785" i="1"/>
  <c r="C3785" i="1"/>
  <c r="B3786" i="1"/>
  <c r="C3786" i="1"/>
  <c r="B3787" i="1"/>
  <c r="C3787" i="1"/>
  <c r="B3788" i="1"/>
  <c r="C3788" i="1"/>
  <c r="B3789" i="1"/>
  <c r="C3789" i="1"/>
  <c r="B3790" i="1"/>
  <c r="C3790" i="1"/>
  <c r="B3791" i="1"/>
  <c r="C3791" i="1"/>
  <c r="B3792" i="1"/>
  <c r="C3792" i="1"/>
  <c r="B3793" i="1"/>
  <c r="C3793" i="1"/>
  <c r="B3794" i="1"/>
  <c r="C3794" i="1"/>
  <c r="B3795" i="1"/>
  <c r="C3795" i="1"/>
  <c r="B3796" i="1"/>
  <c r="C3796" i="1"/>
  <c r="B3797" i="1"/>
  <c r="C3797" i="1"/>
  <c r="B3798" i="1"/>
  <c r="C3798" i="1"/>
  <c r="B3799" i="1"/>
  <c r="C3799" i="1"/>
  <c r="B3800" i="1"/>
  <c r="C3800" i="1"/>
  <c r="B3801" i="1"/>
  <c r="C3801" i="1"/>
  <c r="B3802" i="1"/>
  <c r="C3802" i="1"/>
  <c r="B3803" i="1"/>
  <c r="C3803" i="1"/>
  <c r="B3804" i="1"/>
  <c r="C3804" i="1"/>
  <c r="B3805" i="1"/>
  <c r="C3805" i="1"/>
  <c r="B3806" i="1"/>
  <c r="C3806" i="1"/>
  <c r="B3807" i="1"/>
  <c r="C3807" i="1"/>
  <c r="B3808" i="1"/>
  <c r="C3808" i="1"/>
  <c r="B3809" i="1"/>
  <c r="C3809" i="1"/>
  <c r="B3810" i="1"/>
  <c r="C3810" i="1"/>
  <c r="B3811" i="1"/>
  <c r="C3811" i="1"/>
  <c r="B3812" i="1"/>
  <c r="C3812" i="1"/>
  <c r="B3813" i="1"/>
  <c r="C3813" i="1"/>
  <c r="B3814" i="1"/>
  <c r="C3814" i="1"/>
  <c r="B3815" i="1"/>
  <c r="C3815" i="1"/>
  <c r="B3816" i="1"/>
  <c r="C3816" i="1"/>
  <c r="B3817" i="1"/>
  <c r="C3817" i="1"/>
  <c r="B3818" i="1"/>
  <c r="C3818" i="1"/>
  <c r="B3819" i="1"/>
  <c r="C3819" i="1"/>
  <c r="B3820" i="1"/>
  <c r="C3820" i="1"/>
  <c r="B3821" i="1"/>
  <c r="C3821" i="1"/>
  <c r="B3822" i="1"/>
  <c r="C3822" i="1"/>
  <c r="B3823" i="1"/>
  <c r="C3823" i="1"/>
  <c r="B3824" i="1"/>
  <c r="C3824" i="1"/>
  <c r="B3825" i="1"/>
  <c r="C3825" i="1"/>
  <c r="B3826" i="1"/>
  <c r="C3826" i="1"/>
  <c r="B3827" i="1"/>
  <c r="C3827" i="1"/>
  <c r="B3828" i="1"/>
  <c r="C3828" i="1"/>
  <c r="B3829" i="1"/>
  <c r="C3829" i="1"/>
  <c r="B3830" i="1"/>
  <c r="C3830" i="1"/>
  <c r="B3831" i="1"/>
  <c r="C3831" i="1"/>
  <c r="B3832" i="1"/>
  <c r="C3832" i="1"/>
  <c r="B3833" i="1"/>
  <c r="C3833" i="1"/>
  <c r="B3834" i="1"/>
  <c r="C3834" i="1"/>
  <c r="B3835" i="1"/>
  <c r="C3835" i="1"/>
  <c r="B3836" i="1"/>
  <c r="C3836" i="1"/>
  <c r="B3837" i="1"/>
  <c r="C3837" i="1"/>
  <c r="B3838" i="1"/>
  <c r="C3838" i="1"/>
  <c r="B3839" i="1"/>
  <c r="C3839" i="1"/>
  <c r="B3840" i="1"/>
  <c r="C3840" i="1"/>
  <c r="B3841" i="1"/>
  <c r="C3841" i="1"/>
  <c r="B3842" i="1"/>
  <c r="C3842" i="1"/>
  <c r="B3843" i="1"/>
  <c r="C3843" i="1"/>
  <c r="B3844" i="1"/>
  <c r="C3844" i="1"/>
  <c r="B3845" i="1"/>
  <c r="C3845" i="1"/>
  <c r="B3846" i="1"/>
  <c r="C3846" i="1"/>
  <c r="B3847" i="1"/>
  <c r="C3847" i="1"/>
  <c r="B3848" i="1"/>
  <c r="C3848" i="1"/>
  <c r="B3849" i="1"/>
  <c r="C3849" i="1"/>
  <c r="B3850" i="1"/>
  <c r="C3850" i="1"/>
  <c r="B3851" i="1"/>
  <c r="C3851" i="1"/>
  <c r="B3852" i="1"/>
  <c r="C3852" i="1"/>
  <c r="B3853" i="1"/>
  <c r="C3853" i="1"/>
  <c r="B3854" i="1"/>
  <c r="C3854" i="1"/>
  <c r="B3855" i="1"/>
  <c r="C3855" i="1"/>
  <c r="B3856" i="1"/>
  <c r="C3856" i="1"/>
  <c r="B3857" i="1"/>
  <c r="C3857" i="1"/>
  <c r="B3858" i="1"/>
  <c r="C3858" i="1"/>
  <c r="B3859" i="1"/>
  <c r="C3859" i="1"/>
  <c r="B3860" i="1"/>
  <c r="C3860" i="1"/>
  <c r="B3861" i="1"/>
  <c r="C3861" i="1"/>
  <c r="B3862" i="1"/>
  <c r="C3862" i="1"/>
  <c r="B3863" i="1"/>
  <c r="C3863" i="1"/>
  <c r="B3864" i="1"/>
  <c r="C3864" i="1"/>
  <c r="B3865" i="1"/>
  <c r="C3865" i="1"/>
  <c r="B3866" i="1"/>
  <c r="C3866" i="1"/>
  <c r="B3867" i="1"/>
  <c r="C3867" i="1"/>
  <c r="B3868" i="1"/>
  <c r="C3868" i="1"/>
  <c r="B3869" i="1"/>
  <c r="C3869" i="1"/>
  <c r="B3870" i="1"/>
  <c r="C3870" i="1"/>
  <c r="B3871" i="1"/>
  <c r="C3871" i="1"/>
  <c r="B3872" i="1"/>
  <c r="C3872" i="1"/>
  <c r="B3873" i="1"/>
  <c r="C3873" i="1"/>
  <c r="B3874" i="1"/>
  <c r="C3874" i="1"/>
  <c r="B3875" i="1"/>
  <c r="C3875" i="1"/>
  <c r="B3876" i="1"/>
  <c r="C3876" i="1"/>
  <c r="B3877" i="1"/>
  <c r="C3877" i="1"/>
  <c r="B3878" i="1"/>
  <c r="C3878" i="1"/>
  <c r="B3879" i="1"/>
  <c r="C3879" i="1"/>
  <c r="B3880" i="1"/>
  <c r="C3880" i="1"/>
  <c r="B3881" i="1"/>
  <c r="C3881" i="1"/>
  <c r="B3882" i="1"/>
  <c r="C3882" i="1"/>
  <c r="B3883" i="1"/>
  <c r="C3883" i="1"/>
  <c r="B3884" i="1"/>
  <c r="C3884" i="1"/>
  <c r="B3885" i="1"/>
  <c r="C3885" i="1"/>
  <c r="B3886" i="1"/>
  <c r="C3886" i="1"/>
  <c r="B3887" i="1"/>
  <c r="C3887" i="1"/>
  <c r="B3888" i="1"/>
  <c r="C3888" i="1"/>
  <c r="B3889" i="1"/>
  <c r="C3889" i="1"/>
  <c r="B3890" i="1"/>
  <c r="C3890" i="1"/>
  <c r="B3891" i="1"/>
  <c r="C3891" i="1"/>
  <c r="B3892" i="1"/>
  <c r="C3892" i="1"/>
  <c r="B3893" i="1"/>
  <c r="C3893" i="1"/>
  <c r="B3894" i="1"/>
  <c r="C3894" i="1"/>
  <c r="B3895" i="1"/>
  <c r="C3895" i="1"/>
  <c r="B3896" i="1"/>
  <c r="C3896" i="1"/>
  <c r="B3897" i="1"/>
  <c r="C3897" i="1"/>
  <c r="B3898" i="1"/>
  <c r="C3898" i="1"/>
  <c r="B3899" i="1"/>
  <c r="C3899" i="1"/>
  <c r="B3900" i="1"/>
  <c r="C3900" i="1"/>
  <c r="B3901" i="1"/>
  <c r="C3901" i="1"/>
  <c r="B3902" i="1"/>
  <c r="C3902" i="1"/>
  <c r="B3903" i="1"/>
  <c r="C3903" i="1"/>
  <c r="B3904" i="1"/>
  <c r="C3904" i="1"/>
  <c r="B3905" i="1"/>
  <c r="C3905" i="1"/>
  <c r="B3906" i="1"/>
  <c r="C3906" i="1"/>
  <c r="B3907" i="1"/>
  <c r="C3907" i="1"/>
  <c r="B3908" i="1"/>
  <c r="C3908" i="1"/>
  <c r="B3909" i="1"/>
  <c r="C3909" i="1"/>
  <c r="B3910" i="1"/>
  <c r="C3910" i="1"/>
  <c r="B3911" i="1"/>
  <c r="C3911" i="1"/>
  <c r="B3912" i="1"/>
  <c r="C3912" i="1"/>
  <c r="B3913" i="1"/>
  <c r="C3913" i="1"/>
  <c r="B3914" i="1"/>
  <c r="C3914" i="1"/>
  <c r="B3915" i="1"/>
  <c r="C3915" i="1"/>
  <c r="B3916" i="1"/>
  <c r="C3916" i="1"/>
  <c r="B3917" i="1"/>
  <c r="C3917" i="1"/>
  <c r="B3918" i="1"/>
  <c r="C3918" i="1"/>
  <c r="B3919" i="1"/>
  <c r="C3919" i="1"/>
  <c r="B3920" i="1"/>
  <c r="C3920" i="1"/>
  <c r="B3921" i="1"/>
  <c r="C3921" i="1"/>
  <c r="B3922" i="1"/>
  <c r="C3922" i="1"/>
  <c r="B3923" i="1"/>
  <c r="C3923" i="1"/>
  <c r="B3924" i="1"/>
  <c r="C3924" i="1"/>
  <c r="B3925" i="1"/>
  <c r="C3925" i="1"/>
  <c r="B3926" i="1"/>
  <c r="C3926" i="1"/>
  <c r="B3927" i="1"/>
  <c r="C3927" i="1"/>
  <c r="B3928" i="1"/>
  <c r="C3928" i="1"/>
  <c r="B3929" i="1"/>
  <c r="C3929" i="1"/>
  <c r="B3930" i="1"/>
  <c r="C3930" i="1"/>
  <c r="B3931" i="1"/>
  <c r="C3931" i="1"/>
  <c r="B3932" i="1"/>
  <c r="C3932" i="1"/>
  <c r="B3933" i="1"/>
  <c r="C3933" i="1"/>
  <c r="B3934" i="1"/>
  <c r="C3934" i="1"/>
  <c r="B3935" i="1"/>
  <c r="C3935" i="1"/>
  <c r="B3936" i="1"/>
  <c r="C3936" i="1"/>
  <c r="B3937" i="1"/>
  <c r="C3937" i="1"/>
  <c r="B3938" i="1"/>
  <c r="C3938" i="1"/>
  <c r="B3939" i="1"/>
  <c r="C3939" i="1"/>
  <c r="B3940" i="1"/>
  <c r="C3940" i="1"/>
  <c r="B3941" i="1"/>
  <c r="C3941" i="1"/>
  <c r="B3942" i="1"/>
  <c r="C3942" i="1"/>
  <c r="B3943" i="1"/>
  <c r="C3943" i="1"/>
  <c r="B3944" i="1"/>
  <c r="C3944" i="1"/>
  <c r="B3945" i="1"/>
  <c r="C3945" i="1"/>
  <c r="B3946" i="1"/>
  <c r="C3946" i="1"/>
  <c r="B3947" i="1"/>
  <c r="C3947" i="1"/>
  <c r="B3948" i="1"/>
  <c r="C3948" i="1"/>
  <c r="B3949" i="1"/>
  <c r="C3949" i="1"/>
  <c r="B3950" i="1"/>
  <c r="C3950" i="1"/>
  <c r="B3951" i="1"/>
  <c r="C3951" i="1"/>
  <c r="B3952" i="1"/>
  <c r="C3952" i="1"/>
  <c r="B3953" i="1"/>
  <c r="C3953" i="1"/>
  <c r="B3954" i="1"/>
  <c r="C3954" i="1"/>
  <c r="B3955" i="1"/>
  <c r="C3955" i="1"/>
  <c r="B3956" i="1"/>
  <c r="C3956" i="1"/>
  <c r="B3957" i="1"/>
  <c r="C3957" i="1"/>
  <c r="B3958" i="1"/>
  <c r="C3958" i="1"/>
  <c r="B3959" i="1"/>
  <c r="C3959" i="1"/>
  <c r="B3960" i="1"/>
  <c r="C3960" i="1"/>
  <c r="B3961" i="1"/>
  <c r="C3961" i="1"/>
  <c r="B3962" i="1"/>
  <c r="C3962" i="1"/>
  <c r="B3963" i="1"/>
  <c r="C3963" i="1"/>
  <c r="B3964" i="1"/>
  <c r="C3964" i="1"/>
  <c r="B3965" i="1"/>
  <c r="C3965" i="1"/>
  <c r="B3966" i="1"/>
  <c r="C3966" i="1"/>
  <c r="B3967" i="1"/>
  <c r="C3967" i="1"/>
  <c r="B3968" i="1"/>
  <c r="C3968" i="1"/>
  <c r="B3969" i="1"/>
  <c r="C3969" i="1"/>
  <c r="B3970" i="1"/>
  <c r="C3970" i="1"/>
  <c r="B3971" i="1"/>
  <c r="C3971" i="1"/>
  <c r="B3972" i="1"/>
  <c r="C3972" i="1"/>
  <c r="B3973" i="1"/>
  <c r="C3973" i="1"/>
  <c r="B3974" i="1"/>
  <c r="C3974" i="1"/>
  <c r="B3975" i="1"/>
  <c r="C3975" i="1"/>
  <c r="B3976" i="1"/>
  <c r="C3976" i="1"/>
  <c r="B3977" i="1"/>
  <c r="C3977" i="1"/>
  <c r="B3978" i="1"/>
  <c r="C3978" i="1"/>
  <c r="B3979" i="1"/>
  <c r="C3979" i="1"/>
  <c r="B3980" i="1"/>
  <c r="C3980" i="1"/>
  <c r="B3981" i="1"/>
  <c r="C3981" i="1"/>
  <c r="B3982" i="1"/>
  <c r="C3982" i="1"/>
  <c r="B3983" i="1"/>
  <c r="C3983" i="1"/>
  <c r="B3984" i="1"/>
  <c r="C3984" i="1"/>
  <c r="B3985" i="1"/>
  <c r="C3985" i="1"/>
  <c r="B3986" i="1"/>
  <c r="C3986" i="1"/>
  <c r="B3987" i="1"/>
  <c r="C3987" i="1"/>
  <c r="B3988" i="1"/>
  <c r="C3988" i="1"/>
  <c r="B3989" i="1"/>
  <c r="C3989" i="1"/>
  <c r="B3990" i="1"/>
  <c r="C3990" i="1"/>
  <c r="B3991" i="1"/>
  <c r="C3991" i="1"/>
  <c r="B3992" i="1"/>
  <c r="C3992" i="1"/>
  <c r="B3993" i="1"/>
  <c r="C3993" i="1"/>
  <c r="B3994" i="1"/>
  <c r="C3994" i="1"/>
  <c r="B3995" i="1"/>
  <c r="C3995" i="1"/>
  <c r="B3996" i="1"/>
  <c r="C3996" i="1"/>
  <c r="B3997" i="1"/>
  <c r="C3997" i="1"/>
  <c r="B3998" i="1"/>
  <c r="C3998" i="1"/>
  <c r="B3999" i="1"/>
  <c r="C3999" i="1"/>
  <c r="B4000" i="1"/>
  <c r="C4000" i="1"/>
  <c r="B4001" i="1"/>
  <c r="C4001" i="1"/>
  <c r="B4002" i="1"/>
  <c r="C4002" i="1"/>
  <c r="B4003" i="1"/>
  <c r="C4003" i="1"/>
  <c r="B4004" i="1"/>
  <c r="C4004" i="1"/>
  <c r="B4005" i="1"/>
  <c r="C4005" i="1"/>
  <c r="B4006" i="1"/>
  <c r="C4006" i="1"/>
  <c r="B4007" i="1"/>
  <c r="C4007" i="1"/>
  <c r="B4008" i="1"/>
  <c r="C4008" i="1"/>
  <c r="B4009" i="1"/>
  <c r="C4009" i="1"/>
  <c r="B4010" i="1"/>
  <c r="C4010" i="1"/>
  <c r="B4011" i="1"/>
  <c r="C4011" i="1"/>
  <c r="B4012" i="1"/>
  <c r="C4012" i="1"/>
  <c r="B4013" i="1"/>
  <c r="C4013" i="1"/>
  <c r="B4014" i="1"/>
  <c r="C4014" i="1"/>
  <c r="B4015" i="1"/>
  <c r="C4015" i="1"/>
  <c r="B4016" i="1"/>
  <c r="C4016" i="1"/>
  <c r="B4017" i="1"/>
  <c r="C4017" i="1"/>
  <c r="B4018" i="1"/>
  <c r="C4018" i="1"/>
  <c r="B4019" i="1"/>
  <c r="C4019" i="1"/>
  <c r="B4020" i="1"/>
  <c r="C4020" i="1"/>
  <c r="B4021" i="1"/>
  <c r="C4021" i="1"/>
  <c r="B4022" i="1"/>
  <c r="C4022" i="1"/>
  <c r="B4023" i="1"/>
  <c r="C4023" i="1"/>
  <c r="B4024" i="1"/>
  <c r="C4024" i="1"/>
  <c r="B4025" i="1"/>
  <c r="C4025" i="1"/>
  <c r="B4026" i="1"/>
  <c r="C4026" i="1"/>
  <c r="B4027" i="1"/>
  <c r="C4027" i="1"/>
  <c r="B4028" i="1"/>
  <c r="C4028" i="1"/>
  <c r="B4029" i="1"/>
  <c r="C4029" i="1"/>
  <c r="B4030" i="1"/>
  <c r="C4030" i="1"/>
  <c r="B4031" i="1"/>
  <c r="C4031" i="1"/>
  <c r="B4032" i="1"/>
  <c r="C4032" i="1"/>
  <c r="B4033" i="1"/>
  <c r="C4033" i="1"/>
  <c r="B4034" i="1"/>
  <c r="C4034" i="1"/>
  <c r="B4035" i="1"/>
  <c r="C4035" i="1"/>
  <c r="B4036" i="1"/>
  <c r="C4036" i="1"/>
  <c r="B4037" i="1"/>
  <c r="C4037" i="1"/>
  <c r="B4038" i="1"/>
  <c r="C4038" i="1"/>
  <c r="B4039" i="1"/>
  <c r="C4039" i="1"/>
  <c r="B4040" i="1"/>
  <c r="C4040" i="1"/>
  <c r="B4041" i="1"/>
  <c r="C4041" i="1"/>
  <c r="B4042" i="1"/>
  <c r="C4042" i="1"/>
  <c r="B4043" i="1"/>
  <c r="C4043" i="1"/>
  <c r="B4044" i="1"/>
  <c r="C4044" i="1"/>
  <c r="B4045" i="1"/>
  <c r="C4045" i="1"/>
  <c r="B4046" i="1"/>
  <c r="C4046" i="1"/>
  <c r="B4047" i="1"/>
  <c r="C4047" i="1"/>
  <c r="B4048" i="1"/>
  <c r="C4048" i="1"/>
  <c r="B4049" i="1"/>
  <c r="C4049" i="1"/>
  <c r="B4050" i="1"/>
  <c r="C4050" i="1"/>
  <c r="B4051" i="1"/>
  <c r="C4051" i="1"/>
  <c r="B4052" i="1"/>
  <c r="C4052" i="1"/>
  <c r="B4053" i="1"/>
  <c r="C4053" i="1"/>
  <c r="B4054" i="1"/>
  <c r="C4054" i="1"/>
  <c r="B4055" i="1"/>
  <c r="C4055" i="1"/>
  <c r="B4056" i="1"/>
  <c r="C4056" i="1"/>
  <c r="B4057" i="1"/>
  <c r="C4057" i="1"/>
  <c r="B4058" i="1"/>
  <c r="C4058" i="1"/>
  <c r="B4059" i="1"/>
  <c r="C4059" i="1"/>
  <c r="B4060" i="1"/>
  <c r="C4060" i="1"/>
  <c r="B4061" i="1"/>
  <c r="C4061" i="1"/>
  <c r="B4062" i="1"/>
  <c r="C4062" i="1"/>
  <c r="B4063" i="1"/>
  <c r="C4063" i="1"/>
  <c r="B4064" i="1"/>
  <c r="C4064" i="1"/>
  <c r="B4065" i="1"/>
  <c r="C4065" i="1"/>
  <c r="B4066" i="1"/>
  <c r="C4066" i="1"/>
  <c r="B4067" i="1"/>
  <c r="C4067" i="1"/>
  <c r="B4068" i="1"/>
  <c r="C4068" i="1"/>
  <c r="B4069" i="1"/>
  <c r="C4069" i="1"/>
  <c r="B4070" i="1"/>
  <c r="C4070" i="1"/>
  <c r="B4071" i="1"/>
  <c r="C4071" i="1"/>
  <c r="B4072" i="1"/>
  <c r="C4072" i="1"/>
  <c r="B4073" i="1"/>
  <c r="C4073" i="1"/>
  <c r="B4074" i="1"/>
  <c r="C4074" i="1"/>
  <c r="B4075" i="1"/>
  <c r="C4075" i="1"/>
  <c r="B4076" i="1"/>
  <c r="C4076" i="1"/>
  <c r="B4077" i="1"/>
  <c r="C4077" i="1"/>
  <c r="B4078" i="1"/>
  <c r="C4078" i="1"/>
  <c r="B4079" i="1"/>
  <c r="C4079" i="1"/>
  <c r="B4080" i="1"/>
  <c r="C4080" i="1"/>
  <c r="B4081" i="1"/>
  <c r="C4081" i="1"/>
  <c r="B4082" i="1"/>
  <c r="C4082" i="1"/>
  <c r="B4083" i="1"/>
  <c r="C4083" i="1"/>
  <c r="B4084" i="1"/>
  <c r="C4084" i="1"/>
  <c r="B4085" i="1"/>
  <c r="C4085" i="1"/>
  <c r="B4086" i="1"/>
  <c r="C4086" i="1"/>
  <c r="B4087" i="1"/>
  <c r="C4087" i="1"/>
  <c r="B4088" i="1"/>
  <c r="C4088" i="1"/>
  <c r="B4089" i="1"/>
  <c r="C4089" i="1"/>
  <c r="B4090" i="1"/>
  <c r="C4090" i="1"/>
  <c r="B4091" i="1"/>
  <c r="C4091" i="1"/>
  <c r="B4092" i="1"/>
  <c r="C4092" i="1"/>
  <c r="B4093" i="1"/>
  <c r="C4093" i="1"/>
  <c r="B4094" i="1"/>
  <c r="C4094" i="1"/>
  <c r="B4095" i="1"/>
  <c r="C4095" i="1"/>
  <c r="B4096" i="1"/>
  <c r="C4096" i="1"/>
  <c r="B4097" i="1"/>
  <c r="C4097" i="1"/>
  <c r="B4098" i="1"/>
  <c r="C4098" i="1"/>
  <c r="B4099" i="1"/>
  <c r="C4099" i="1"/>
  <c r="B4100" i="1"/>
  <c r="C4100" i="1"/>
  <c r="B4101" i="1"/>
  <c r="C4101" i="1"/>
  <c r="B4102" i="1"/>
  <c r="C4102" i="1"/>
  <c r="B4103" i="1"/>
  <c r="C4103" i="1"/>
  <c r="B4104" i="1"/>
  <c r="C4104" i="1"/>
  <c r="B4105" i="1"/>
  <c r="C4105" i="1"/>
  <c r="B4106" i="1"/>
  <c r="C4106" i="1"/>
  <c r="B4107" i="1"/>
  <c r="C4107" i="1"/>
  <c r="B4108" i="1"/>
  <c r="C4108" i="1"/>
  <c r="B4109" i="1"/>
  <c r="C4109" i="1"/>
  <c r="B4110" i="1"/>
  <c r="C4110" i="1"/>
  <c r="B4111" i="1"/>
  <c r="C4111" i="1"/>
  <c r="B4112" i="1"/>
  <c r="C4112" i="1"/>
  <c r="B4113" i="1"/>
  <c r="C4113" i="1"/>
  <c r="B4114" i="1"/>
  <c r="C4114" i="1"/>
  <c r="B4115" i="1"/>
  <c r="C4115" i="1"/>
  <c r="B4116" i="1"/>
  <c r="C4116" i="1"/>
  <c r="B4117" i="1"/>
  <c r="C4117" i="1"/>
  <c r="B4118" i="1"/>
  <c r="C4118" i="1"/>
  <c r="B4119" i="1"/>
  <c r="C4119" i="1"/>
  <c r="B4120" i="1"/>
  <c r="C4120" i="1"/>
  <c r="B4121" i="1"/>
  <c r="C4121" i="1"/>
  <c r="B4122" i="1"/>
  <c r="C4122" i="1"/>
  <c r="B4123" i="1"/>
  <c r="C4123" i="1"/>
  <c r="B4124" i="1"/>
  <c r="C4124" i="1"/>
  <c r="B4125" i="1"/>
  <c r="C4125" i="1"/>
  <c r="B4126" i="1"/>
  <c r="C4126" i="1"/>
  <c r="B4127" i="1"/>
  <c r="C4127" i="1"/>
  <c r="B4128" i="1"/>
  <c r="C4128" i="1"/>
  <c r="B4129" i="1"/>
  <c r="C4129" i="1"/>
  <c r="B4130" i="1"/>
  <c r="C4130" i="1"/>
  <c r="B4131" i="1"/>
  <c r="C4131" i="1"/>
  <c r="B4132" i="1"/>
  <c r="C4132" i="1"/>
  <c r="B4133" i="1"/>
  <c r="C4133" i="1"/>
  <c r="B4134" i="1"/>
  <c r="C4134" i="1"/>
  <c r="B4135" i="1"/>
  <c r="C4135" i="1"/>
  <c r="B4136" i="1"/>
  <c r="C4136" i="1"/>
  <c r="B4137" i="1"/>
  <c r="C4137" i="1"/>
  <c r="B4138" i="1"/>
  <c r="C4138" i="1"/>
  <c r="B4139" i="1"/>
  <c r="C4139" i="1"/>
  <c r="B4140" i="1"/>
  <c r="C4140" i="1"/>
  <c r="B4141" i="1"/>
  <c r="C4141" i="1"/>
  <c r="B4142" i="1"/>
  <c r="C4142" i="1"/>
  <c r="B4143" i="1"/>
  <c r="C4143" i="1"/>
  <c r="B4144" i="1"/>
  <c r="C4144" i="1"/>
  <c r="B4145" i="1"/>
  <c r="C4145" i="1"/>
  <c r="B4146" i="1"/>
  <c r="C4146" i="1"/>
  <c r="B4147" i="1"/>
  <c r="C4147" i="1"/>
  <c r="B4148" i="1"/>
  <c r="C4148" i="1"/>
  <c r="B4149" i="1"/>
  <c r="C4149" i="1"/>
  <c r="B4150" i="1"/>
  <c r="C4150" i="1"/>
  <c r="B4151" i="1"/>
  <c r="C4151" i="1"/>
  <c r="B4152" i="1"/>
  <c r="C4152" i="1"/>
  <c r="B4153" i="1"/>
  <c r="C4153" i="1"/>
  <c r="B4154" i="1"/>
  <c r="C4154" i="1"/>
  <c r="B4155" i="1"/>
  <c r="C4155" i="1"/>
  <c r="B4156" i="1"/>
  <c r="C4156" i="1"/>
  <c r="B4157" i="1"/>
  <c r="C4157" i="1"/>
  <c r="B4158" i="1"/>
  <c r="C4158" i="1"/>
  <c r="B4159" i="1"/>
  <c r="C4159" i="1"/>
  <c r="B4160" i="1"/>
  <c r="C4160" i="1"/>
  <c r="B4161" i="1"/>
  <c r="C4161" i="1"/>
  <c r="B4162" i="1"/>
  <c r="C4162" i="1"/>
  <c r="B4163" i="1"/>
  <c r="C4163" i="1"/>
  <c r="B4164" i="1"/>
  <c r="C4164" i="1"/>
  <c r="B4165" i="1"/>
  <c r="C4165" i="1"/>
  <c r="B4166" i="1"/>
  <c r="C4166" i="1"/>
  <c r="B4167" i="1"/>
  <c r="C4167" i="1"/>
  <c r="B4168" i="1"/>
  <c r="C4168" i="1"/>
  <c r="B4169" i="1"/>
  <c r="C4169" i="1"/>
  <c r="B4170" i="1"/>
  <c r="C4170" i="1"/>
  <c r="B4171" i="1"/>
  <c r="C4171" i="1"/>
  <c r="B4172" i="1"/>
  <c r="C4172" i="1"/>
  <c r="B4173" i="1"/>
  <c r="C4173" i="1"/>
  <c r="B4174" i="1"/>
  <c r="C4174" i="1"/>
  <c r="B4175" i="1"/>
  <c r="C4175" i="1"/>
  <c r="B4176" i="1"/>
  <c r="C4176" i="1"/>
  <c r="B4177" i="1"/>
  <c r="C4177" i="1"/>
  <c r="B4178" i="1"/>
  <c r="C4178" i="1"/>
  <c r="B4179" i="1"/>
  <c r="C4179" i="1"/>
  <c r="B4180" i="1"/>
  <c r="C4180" i="1"/>
  <c r="B4181" i="1"/>
  <c r="C4181" i="1"/>
  <c r="B4182" i="1"/>
  <c r="C4182" i="1"/>
  <c r="B4183" i="1"/>
  <c r="C4183" i="1"/>
  <c r="B4184" i="1"/>
  <c r="C4184" i="1"/>
  <c r="B4185" i="1"/>
  <c r="C4185" i="1"/>
  <c r="B4186" i="1"/>
  <c r="C4186" i="1"/>
  <c r="B4187" i="1"/>
  <c r="C4187" i="1"/>
  <c r="B4188" i="1"/>
  <c r="C4188" i="1"/>
  <c r="B4189" i="1"/>
  <c r="C4189" i="1"/>
  <c r="B4190" i="1"/>
  <c r="C4190" i="1"/>
  <c r="B4191" i="1"/>
  <c r="C4191" i="1"/>
  <c r="B4192" i="1"/>
  <c r="C4192" i="1"/>
  <c r="B4193" i="1"/>
  <c r="C4193" i="1"/>
  <c r="B4194" i="1"/>
  <c r="C4194" i="1"/>
  <c r="B4195" i="1"/>
  <c r="C4195" i="1"/>
  <c r="B4196" i="1"/>
  <c r="C4196" i="1"/>
  <c r="B4197" i="1"/>
  <c r="C4197" i="1"/>
  <c r="B4198" i="1"/>
  <c r="C4198" i="1"/>
  <c r="B4199" i="1"/>
  <c r="C4199" i="1"/>
  <c r="B4200" i="1"/>
  <c r="C4200" i="1"/>
  <c r="B4201" i="1"/>
  <c r="C4201" i="1"/>
  <c r="B4202" i="1"/>
  <c r="C4202" i="1"/>
  <c r="B4203" i="1"/>
  <c r="C4203" i="1"/>
  <c r="B4204" i="1"/>
  <c r="C4204" i="1"/>
  <c r="B4205" i="1"/>
  <c r="C4205" i="1"/>
  <c r="B4206" i="1"/>
  <c r="C4206" i="1"/>
  <c r="B4207" i="1"/>
  <c r="C4207" i="1"/>
  <c r="B4208" i="1"/>
  <c r="C4208" i="1"/>
  <c r="B4209" i="1"/>
  <c r="C4209" i="1"/>
  <c r="B4210" i="1"/>
  <c r="C4210" i="1"/>
  <c r="B4211" i="1"/>
  <c r="C4211" i="1"/>
  <c r="B4212" i="1"/>
  <c r="C4212" i="1"/>
  <c r="B4213" i="1"/>
  <c r="C4213" i="1"/>
  <c r="B4214" i="1"/>
  <c r="C4214" i="1"/>
  <c r="B4215" i="1"/>
  <c r="C4215" i="1"/>
  <c r="B4216" i="1"/>
  <c r="C4216" i="1"/>
  <c r="B4217" i="1"/>
  <c r="C4217" i="1"/>
  <c r="B4218" i="1"/>
  <c r="C4218" i="1"/>
  <c r="B4219" i="1"/>
  <c r="C4219" i="1"/>
  <c r="B4220" i="1"/>
  <c r="C4220" i="1"/>
  <c r="B4221" i="1"/>
  <c r="C4221" i="1"/>
  <c r="B4222" i="1"/>
  <c r="C4222" i="1"/>
  <c r="B4223" i="1"/>
  <c r="C4223" i="1"/>
  <c r="B4224" i="1"/>
  <c r="C4224" i="1"/>
  <c r="B4225" i="1"/>
  <c r="C4225" i="1"/>
  <c r="B4226" i="1"/>
  <c r="C4226" i="1"/>
  <c r="B4227" i="1"/>
  <c r="C4227" i="1"/>
  <c r="B4228" i="1"/>
  <c r="C4228" i="1"/>
  <c r="B4229" i="1"/>
  <c r="C4229" i="1"/>
  <c r="B4230" i="1"/>
  <c r="C4230" i="1"/>
  <c r="B4231" i="1"/>
  <c r="C4231" i="1"/>
  <c r="B4232" i="1"/>
  <c r="C4232" i="1"/>
  <c r="B4233" i="1"/>
  <c r="C4233" i="1"/>
  <c r="B4234" i="1"/>
  <c r="C4234" i="1"/>
  <c r="B4235" i="1"/>
  <c r="C4235" i="1"/>
  <c r="B4236" i="1"/>
  <c r="C4236" i="1"/>
  <c r="B4237" i="1"/>
  <c r="C4237" i="1"/>
  <c r="B4238" i="1"/>
  <c r="C4238" i="1"/>
  <c r="B4239" i="1"/>
  <c r="C4239" i="1"/>
  <c r="B4240" i="1"/>
  <c r="C4240" i="1"/>
  <c r="B4241" i="1"/>
  <c r="C4241" i="1"/>
  <c r="B4242" i="1"/>
  <c r="C4242" i="1"/>
  <c r="B4243" i="1"/>
  <c r="C4243" i="1"/>
  <c r="B4244" i="1"/>
  <c r="C4244" i="1"/>
  <c r="B4245" i="1"/>
  <c r="C4245" i="1"/>
  <c r="B4246" i="1"/>
  <c r="C4246" i="1"/>
  <c r="B4247" i="1"/>
  <c r="C4247" i="1"/>
  <c r="B4248" i="1"/>
  <c r="C4248" i="1"/>
  <c r="B4249" i="1"/>
  <c r="C4249" i="1"/>
  <c r="B4250" i="1"/>
  <c r="C4250" i="1"/>
  <c r="B4251" i="1"/>
  <c r="C4251" i="1"/>
  <c r="B4252" i="1"/>
  <c r="C4252" i="1"/>
  <c r="B4253" i="1"/>
  <c r="C4253" i="1"/>
  <c r="B4254" i="1"/>
  <c r="C4254" i="1"/>
  <c r="B4255" i="1"/>
  <c r="C4255" i="1"/>
  <c r="B4256" i="1"/>
  <c r="C4256" i="1"/>
  <c r="B4257" i="1"/>
  <c r="C4257" i="1"/>
  <c r="B4258" i="1"/>
  <c r="C4258" i="1"/>
  <c r="B4259" i="1"/>
  <c r="C4259" i="1"/>
  <c r="B4260" i="1"/>
  <c r="C4260" i="1"/>
  <c r="B4261" i="1"/>
  <c r="C4261" i="1"/>
  <c r="B4262" i="1"/>
  <c r="C4262" i="1"/>
  <c r="B4263" i="1"/>
  <c r="C4263" i="1"/>
  <c r="B4264" i="1"/>
  <c r="C4264" i="1"/>
  <c r="B4265" i="1"/>
  <c r="C4265" i="1"/>
  <c r="B4266" i="1"/>
  <c r="C4266" i="1"/>
  <c r="B4267" i="1"/>
  <c r="C4267" i="1"/>
  <c r="B4268" i="1"/>
  <c r="C4268" i="1"/>
  <c r="B4269" i="1"/>
  <c r="C4269" i="1"/>
  <c r="B4270" i="1"/>
  <c r="C4270" i="1"/>
  <c r="B4271" i="1"/>
  <c r="C4271" i="1"/>
  <c r="B4272" i="1"/>
  <c r="C4272" i="1"/>
  <c r="B4273" i="1"/>
  <c r="C4273" i="1"/>
  <c r="B4274" i="1"/>
  <c r="C4274" i="1"/>
  <c r="B4275" i="1"/>
  <c r="C4275" i="1"/>
  <c r="B4276" i="1"/>
  <c r="C4276" i="1"/>
  <c r="B4277" i="1"/>
  <c r="C4277" i="1"/>
  <c r="B4278" i="1"/>
  <c r="C4278" i="1"/>
  <c r="B4279" i="1"/>
  <c r="C4279" i="1"/>
  <c r="B4280" i="1"/>
  <c r="C4280" i="1"/>
  <c r="B4281" i="1"/>
  <c r="C4281" i="1"/>
  <c r="B4282" i="1"/>
  <c r="C4282" i="1"/>
  <c r="B4283" i="1"/>
  <c r="C4283" i="1"/>
  <c r="B4284" i="1"/>
  <c r="C4284" i="1"/>
  <c r="B4285" i="1"/>
  <c r="C4285" i="1"/>
  <c r="B4286" i="1"/>
  <c r="C4286" i="1"/>
  <c r="B4287" i="1"/>
  <c r="C4287" i="1"/>
  <c r="B4288" i="1"/>
  <c r="C4288" i="1"/>
  <c r="B4289" i="1"/>
  <c r="C4289" i="1"/>
  <c r="B4290" i="1"/>
  <c r="C4290" i="1"/>
  <c r="B4291" i="1"/>
  <c r="C4291" i="1"/>
  <c r="B4292" i="1"/>
  <c r="C4292" i="1"/>
  <c r="B4293" i="1"/>
  <c r="C4293" i="1"/>
  <c r="B4294" i="1"/>
  <c r="C4294" i="1"/>
  <c r="B4295" i="1"/>
  <c r="C4295" i="1"/>
  <c r="B4296" i="1"/>
  <c r="C4296" i="1"/>
  <c r="B4297" i="1"/>
  <c r="C4297" i="1"/>
  <c r="B4298" i="1"/>
  <c r="C4298" i="1"/>
  <c r="B4299" i="1"/>
  <c r="C4299" i="1"/>
  <c r="B4300" i="1"/>
  <c r="C4300" i="1"/>
  <c r="B4301" i="1"/>
  <c r="C4301" i="1"/>
  <c r="B4302" i="1"/>
  <c r="C4302" i="1"/>
  <c r="B4303" i="1"/>
  <c r="C4303" i="1"/>
  <c r="B4304" i="1"/>
  <c r="C4304" i="1"/>
  <c r="B4305" i="1"/>
  <c r="C4305" i="1"/>
  <c r="B4306" i="1"/>
  <c r="C4306" i="1"/>
  <c r="B4307" i="1"/>
  <c r="C4307" i="1"/>
  <c r="B4308" i="1"/>
  <c r="C4308" i="1"/>
  <c r="B4309" i="1"/>
  <c r="C4309" i="1"/>
  <c r="B4310" i="1"/>
  <c r="C4310" i="1"/>
  <c r="B4311" i="1"/>
  <c r="C4311" i="1"/>
  <c r="B4312" i="1"/>
  <c r="C4312" i="1"/>
  <c r="B4313" i="1"/>
  <c r="C4313" i="1"/>
  <c r="B4314" i="1"/>
  <c r="C4314" i="1"/>
  <c r="B4315" i="1"/>
  <c r="C4315" i="1"/>
  <c r="B4316" i="1"/>
  <c r="C4316" i="1"/>
  <c r="B4317" i="1"/>
  <c r="C4317" i="1"/>
  <c r="B4318" i="1"/>
  <c r="C4318" i="1"/>
  <c r="B4319" i="1"/>
  <c r="C4319" i="1"/>
  <c r="B4320" i="1"/>
  <c r="C4320" i="1"/>
  <c r="B4321" i="1"/>
  <c r="C4321" i="1"/>
  <c r="B4322" i="1"/>
  <c r="C4322" i="1"/>
  <c r="B4323" i="1"/>
  <c r="C4323" i="1"/>
  <c r="B4324" i="1"/>
  <c r="C4324" i="1"/>
  <c r="B4325" i="1"/>
  <c r="C4325" i="1"/>
  <c r="B4326" i="1"/>
  <c r="C4326" i="1"/>
  <c r="B4327" i="1"/>
  <c r="C4327" i="1"/>
  <c r="B4328" i="1"/>
  <c r="C4328" i="1"/>
  <c r="B4329" i="1"/>
  <c r="C4329" i="1"/>
  <c r="B4330" i="1"/>
  <c r="C4330" i="1"/>
  <c r="B4331" i="1"/>
  <c r="C4331" i="1"/>
  <c r="B4332" i="1"/>
  <c r="C4332" i="1"/>
  <c r="B4333" i="1"/>
  <c r="C4333" i="1"/>
  <c r="B4334" i="1"/>
  <c r="C4334" i="1"/>
  <c r="B4335" i="1"/>
  <c r="C4335" i="1"/>
  <c r="B4336" i="1"/>
  <c r="C4336" i="1"/>
  <c r="B4337" i="1"/>
  <c r="C4337" i="1"/>
  <c r="B4338" i="1"/>
  <c r="C4338" i="1"/>
  <c r="B4339" i="1"/>
  <c r="C4339" i="1"/>
  <c r="B4340" i="1"/>
  <c r="C4340" i="1"/>
  <c r="B4341" i="1"/>
  <c r="C4341" i="1"/>
  <c r="B4342" i="1"/>
  <c r="C4342" i="1"/>
  <c r="B4343" i="1"/>
  <c r="C4343" i="1"/>
  <c r="B4344" i="1"/>
  <c r="C4344" i="1"/>
  <c r="B4345" i="1"/>
  <c r="C4345" i="1"/>
  <c r="B4346" i="1"/>
  <c r="C4346" i="1"/>
  <c r="B4347" i="1"/>
  <c r="C4347" i="1"/>
  <c r="B4348" i="1"/>
  <c r="C4348" i="1"/>
  <c r="B4349" i="1"/>
  <c r="C4349" i="1"/>
  <c r="B4350" i="1"/>
  <c r="C4350" i="1"/>
  <c r="B4351" i="1"/>
  <c r="C4351" i="1"/>
  <c r="B4352" i="1"/>
  <c r="C4352" i="1"/>
  <c r="B4353" i="1"/>
  <c r="C4353" i="1"/>
  <c r="B4354" i="1"/>
  <c r="C4354" i="1"/>
  <c r="B4355" i="1"/>
  <c r="C4355" i="1"/>
  <c r="B4356" i="1"/>
  <c r="C4356" i="1"/>
  <c r="B4357" i="1"/>
  <c r="C4357" i="1"/>
  <c r="B4358" i="1"/>
  <c r="C4358" i="1"/>
  <c r="B4359" i="1"/>
  <c r="C4359" i="1"/>
  <c r="B4360" i="1"/>
  <c r="C4360" i="1"/>
  <c r="B4361" i="1"/>
  <c r="C4361" i="1"/>
  <c r="B4362" i="1"/>
  <c r="C4362" i="1"/>
  <c r="B4363" i="1"/>
  <c r="C4363" i="1"/>
  <c r="B4364" i="1"/>
  <c r="C4364" i="1"/>
  <c r="B4365" i="1"/>
  <c r="C4365" i="1"/>
  <c r="B4366" i="1"/>
  <c r="C4366" i="1"/>
  <c r="B4367" i="1"/>
  <c r="C4367" i="1"/>
  <c r="B4368" i="1"/>
  <c r="C4368" i="1"/>
  <c r="B4369" i="1"/>
  <c r="C4369" i="1"/>
  <c r="B4370" i="1"/>
  <c r="C4370" i="1"/>
  <c r="B4371" i="1"/>
  <c r="C4371" i="1"/>
  <c r="B4372" i="1"/>
  <c r="C4372" i="1"/>
  <c r="B4373" i="1"/>
  <c r="C4373" i="1"/>
  <c r="B4374" i="1"/>
  <c r="C4374" i="1"/>
  <c r="B4375" i="1"/>
  <c r="C4375" i="1"/>
  <c r="B4376" i="1"/>
  <c r="C4376" i="1"/>
  <c r="B4377" i="1"/>
  <c r="C4377" i="1"/>
  <c r="B4378" i="1"/>
  <c r="C4378" i="1"/>
  <c r="B4379" i="1"/>
  <c r="C4379" i="1"/>
  <c r="B4380" i="1"/>
  <c r="C4380" i="1"/>
  <c r="B4381" i="1"/>
  <c r="C4381" i="1"/>
  <c r="B4382" i="1"/>
  <c r="C4382" i="1"/>
  <c r="B4383" i="1"/>
  <c r="C4383" i="1"/>
  <c r="B4384" i="1"/>
  <c r="C4384" i="1"/>
  <c r="B4385" i="1"/>
  <c r="C4385" i="1"/>
  <c r="B4386" i="1"/>
  <c r="C4386" i="1"/>
  <c r="B4387" i="1"/>
  <c r="C4387" i="1"/>
  <c r="B4388" i="1"/>
  <c r="C4388" i="1"/>
  <c r="B4389" i="1"/>
  <c r="C4389" i="1"/>
  <c r="B4390" i="1"/>
  <c r="C4390" i="1"/>
  <c r="B4391" i="1"/>
  <c r="C4391" i="1"/>
  <c r="B4392" i="1"/>
  <c r="C4392" i="1"/>
  <c r="B4393" i="1"/>
  <c r="C4393" i="1"/>
  <c r="B4394" i="1"/>
  <c r="C4394" i="1"/>
  <c r="B4395" i="1"/>
  <c r="C4395" i="1"/>
  <c r="B4396" i="1"/>
  <c r="C4396" i="1"/>
  <c r="B4397" i="1"/>
  <c r="C4397" i="1"/>
  <c r="B4398" i="1"/>
  <c r="C4398" i="1"/>
  <c r="B4399" i="1"/>
  <c r="C4399" i="1"/>
  <c r="B4400" i="1"/>
  <c r="C4400" i="1"/>
  <c r="B4401" i="1"/>
  <c r="C4401" i="1"/>
  <c r="B4402" i="1"/>
  <c r="C4402" i="1"/>
  <c r="B4403" i="1"/>
  <c r="C4403" i="1"/>
  <c r="B4404" i="1"/>
  <c r="C4404" i="1"/>
  <c r="B4405" i="1"/>
  <c r="C4405" i="1"/>
  <c r="B4406" i="1"/>
  <c r="C4406" i="1"/>
  <c r="B4407" i="1"/>
  <c r="C4407" i="1"/>
  <c r="B4408" i="1"/>
  <c r="C4408" i="1"/>
  <c r="B4409" i="1"/>
  <c r="C4409" i="1"/>
  <c r="B4410" i="1"/>
  <c r="C4410" i="1"/>
  <c r="B4411" i="1"/>
  <c r="C4411" i="1"/>
  <c r="B4412" i="1"/>
  <c r="C4412" i="1"/>
  <c r="B4413" i="1"/>
  <c r="C4413" i="1"/>
  <c r="B4414" i="1"/>
  <c r="C4414" i="1"/>
  <c r="B4415" i="1"/>
  <c r="C4415" i="1"/>
  <c r="B4416" i="1"/>
  <c r="C4416" i="1"/>
  <c r="B4417" i="1"/>
  <c r="C4417" i="1"/>
  <c r="B4418" i="1"/>
  <c r="C4418" i="1"/>
  <c r="B4419" i="1"/>
  <c r="C4419" i="1"/>
  <c r="B4420" i="1"/>
  <c r="C4420" i="1"/>
  <c r="B4421" i="1"/>
  <c r="C4421" i="1"/>
  <c r="B4422" i="1"/>
  <c r="C4422" i="1"/>
  <c r="B4423" i="1"/>
  <c r="C4423" i="1"/>
  <c r="B4424" i="1"/>
  <c r="C4424" i="1"/>
  <c r="B4425" i="1"/>
  <c r="C4425" i="1"/>
  <c r="B4426" i="1"/>
  <c r="C4426" i="1"/>
  <c r="B4427" i="1"/>
  <c r="C4427" i="1"/>
  <c r="B4428" i="1"/>
  <c r="C4428" i="1"/>
  <c r="B4429" i="1"/>
  <c r="C4429" i="1"/>
  <c r="B4430" i="1"/>
  <c r="C4430" i="1"/>
  <c r="B4431" i="1"/>
  <c r="C4431" i="1"/>
  <c r="B4432" i="1"/>
  <c r="C4432" i="1"/>
  <c r="B4433" i="1"/>
  <c r="C4433" i="1"/>
  <c r="B4434" i="1"/>
  <c r="C4434" i="1"/>
  <c r="B4435" i="1"/>
  <c r="C4435" i="1"/>
  <c r="B4436" i="1"/>
  <c r="C4436" i="1"/>
  <c r="B4437" i="1"/>
  <c r="C4437" i="1"/>
  <c r="B4438" i="1"/>
  <c r="C4438" i="1"/>
  <c r="B4439" i="1"/>
  <c r="C4439" i="1"/>
  <c r="B4440" i="1"/>
  <c r="C4440" i="1"/>
  <c r="B4441" i="1"/>
  <c r="C4441" i="1"/>
  <c r="B4442" i="1"/>
  <c r="C4442" i="1"/>
  <c r="B4443" i="1"/>
  <c r="C4443" i="1"/>
  <c r="B4444" i="1"/>
  <c r="C4444" i="1"/>
  <c r="B4445" i="1"/>
  <c r="C4445" i="1"/>
  <c r="B4446" i="1"/>
  <c r="C4446" i="1"/>
  <c r="B4447" i="1"/>
  <c r="C4447" i="1"/>
  <c r="B4448" i="1"/>
  <c r="C4448" i="1"/>
  <c r="B4449" i="1"/>
  <c r="C4449" i="1"/>
  <c r="B4450" i="1"/>
  <c r="C4450" i="1"/>
  <c r="B4451" i="1"/>
  <c r="C4451" i="1"/>
  <c r="B4452" i="1"/>
  <c r="C4452" i="1"/>
  <c r="B4453" i="1"/>
  <c r="C4453" i="1"/>
  <c r="B4454" i="1"/>
  <c r="C4454" i="1"/>
  <c r="B4455" i="1"/>
  <c r="C4455" i="1"/>
  <c r="B4456" i="1"/>
  <c r="C4456" i="1"/>
  <c r="B4457" i="1"/>
  <c r="C4457" i="1"/>
  <c r="B4458" i="1"/>
  <c r="C4458" i="1"/>
  <c r="B4459" i="1"/>
  <c r="C4459" i="1"/>
  <c r="B4460" i="1"/>
  <c r="C4460" i="1"/>
  <c r="B4461" i="1"/>
  <c r="C4461" i="1"/>
  <c r="B4462" i="1"/>
  <c r="C4462" i="1"/>
  <c r="B4463" i="1"/>
  <c r="C4463" i="1"/>
  <c r="B4464" i="1"/>
  <c r="C4464" i="1"/>
  <c r="B4465" i="1"/>
  <c r="C4465" i="1"/>
  <c r="B4466" i="1"/>
  <c r="C4466" i="1"/>
  <c r="B4467" i="1"/>
  <c r="C4467" i="1"/>
  <c r="B4468" i="1"/>
  <c r="C4468" i="1"/>
  <c r="B4469" i="1"/>
  <c r="C4469" i="1"/>
  <c r="B4470" i="1"/>
  <c r="C4470" i="1"/>
  <c r="B4471" i="1"/>
  <c r="C4471" i="1"/>
  <c r="B4472" i="1"/>
  <c r="C4472" i="1"/>
  <c r="B4473" i="1"/>
  <c r="C4473" i="1"/>
  <c r="B4474" i="1"/>
  <c r="C4474" i="1"/>
  <c r="B4475" i="1"/>
  <c r="C4475" i="1"/>
  <c r="B4476" i="1"/>
  <c r="C4476" i="1"/>
  <c r="B4477" i="1"/>
  <c r="C4477" i="1"/>
  <c r="B4478" i="1"/>
  <c r="C4478" i="1"/>
  <c r="B4479" i="1"/>
  <c r="C4479" i="1"/>
  <c r="B4480" i="1"/>
  <c r="C4480" i="1"/>
  <c r="B4481" i="1"/>
  <c r="C4481" i="1"/>
  <c r="B4482" i="1"/>
  <c r="C4482" i="1"/>
  <c r="B4483" i="1"/>
  <c r="C4483" i="1"/>
  <c r="B4484" i="1"/>
  <c r="C4484" i="1"/>
  <c r="B4485" i="1"/>
  <c r="C4485" i="1"/>
  <c r="B4486" i="1"/>
  <c r="C4486" i="1"/>
  <c r="B4487" i="1"/>
  <c r="C4487" i="1"/>
  <c r="B4488" i="1"/>
  <c r="C4488" i="1"/>
  <c r="B4489" i="1"/>
  <c r="C4489" i="1"/>
  <c r="B4490" i="1"/>
  <c r="C4490" i="1"/>
  <c r="B4491" i="1"/>
  <c r="C4491" i="1"/>
  <c r="B4492" i="1"/>
  <c r="C4492" i="1"/>
  <c r="B4493" i="1"/>
  <c r="C4493" i="1"/>
  <c r="B4494" i="1"/>
  <c r="C4494" i="1"/>
  <c r="B4495" i="1"/>
  <c r="C4495" i="1"/>
  <c r="B4496" i="1"/>
  <c r="C4496" i="1"/>
  <c r="B4497" i="1"/>
  <c r="C4497" i="1"/>
  <c r="B4498" i="1"/>
  <c r="C4498" i="1"/>
  <c r="B4499" i="1"/>
  <c r="C4499" i="1"/>
  <c r="B4500" i="1"/>
  <c r="C4500" i="1"/>
  <c r="B4501" i="1"/>
  <c r="C4501" i="1"/>
  <c r="B4502" i="1"/>
  <c r="C4502" i="1"/>
  <c r="B4503" i="1"/>
  <c r="C4503" i="1"/>
  <c r="B4504" i="1"/>
  <c r="C4504" i="1"/>
  <c r="B4505" i="1"/>
  <c r="C4505" i="1"/>
  <c r="B4506" i="1"/>
  <c r="C4506" i="1"/>
  <c r="B4507" i="1"/>
  <c r="C4507" i="1"/>
  <c r="B4508" i="1"/>
  <c r="C4508" i="1"/>
  <c r="B4509" i="1"/>
  <c r="C4509" i="1"/>
  <c r="B4510" i="1"/>
  <c r="C4510" i="1"/>
  <c r="B4511" i="1"/>
  <c r="C4511" i="1"/>
  <c r="B4512" i="1"/>
  <c r="C4512" i="1"/>
  <c r="B4513" i="1"/>
  <c r="C4513" i="1"/>
  <c r="B4514" i="1"/>
  <c r="C4514" i="1"/>
  <c r="B4515" i="1"/>
  <c r="C4515" i="1"/>
  <c r="B4516" i="1"/>
  <c r="C4516" i="1"/>
  <c r="B4517" i="1"/>
  <c r="C4517" i="1"/>
  <c r="B4518" i="1"/>
  <c r="C4518" i="1"/>
  <c r="B4519" i="1"/>
  <c r="C4519" i="1"/>
  <c r="B4520" i="1"/>
  <c r="C4520" i="1"/>
  <c r="B4521" i="1"/>
  <c r="C4521" i="1"/>
  <c r="B4522" i="1"/>
  <c r="C4522" i="1"/>
  <c r="B4523" i="1"/>
  <c r="C4523" i="1"/>
  <c r="B4524" i="1"/>
  <c r="C4524" i="1"/>
  <c r="B4525" i="1"/>
  <c r="C4525" i="1"/>
  <c r="B4526" i="1"/>
  <c r="C4526" i="1"/>
  <c r="B4527" i="1"/>
  <c r="C4527" i="1"/>
  <c r="B4528" i="1"/>
  <c r="C4528" i="1"/>
  <c r="B4529" i="1"/>
  <c r="C4529" i="1"/>
  <c r="B4530" i="1"/>
  <c r="C4530" i="1"/>
  <c r="B4531" i="1"/>
  <c r="C4531" i="1"/>
  <c r="B4532" i="1"/>
  <c r="C4532" i="1"/>
  <c r="B4533" i="1"/>
  <c r="C4533" i="1"/>
  <c r="B4534" i="1"/>
  <c r="C4534" i="1"/>
  <c r="B4535" i="1"/>
  <c r="C4535" i="1"/>
  <c r="B4536" i="1"/>
  <c r="C4536" i="1"/>
  <c r="B4537" i="1"/>
  <c r="C4537" i="1"/>
  <c r="B4538" i="1"/>
  <c r="C4538" i="1"/>
  <c r="B4539" i="1"/>
  <c r="C4539" i="1"/>
  <c r="B4540" i="1"/>
  <c r="C4540" i="1"/>
  <c r="B4541" i="1"/>
  <c r="C4541" i="1"/>
  <c r="B4542" i="1"/>
  <c r="C4542" i="1"/>
  <c r="B4543" i="1"/>
  <c r="C4543" i="1"/>
  <c r="B4544" i="1"/>
  <c r="C4544" i="1"/>
  <c r="B4545" i="1"/>
  <c r="C4545" i="1"/>
  <c r="B4546" i="1"/>
  <c r="C4546" i="1"/>
  <c r="B4547" i="1"/>
  <c r="C4547" i="1"/>
  <c r="B4548" i="1"/>
  <c r="C4548" i="1"/>
  <c r="B4549" i="1"/>
  <c r="C4549" i="1"/>
  <c r="B4550" i="1"/>
  <c r="C4550" i="1"/>
  <c r="B4551" i="1"/>
  <c r="C4551" i="1"/>
  <c r="B4552" i="1"/>
  <c r="C4552" i="1"/>
  <c r="B4553" i="1"/>
  <c r="C4553" i="1"/>
  <c r="B4554" i="1"/>
  <c r="C4554" i="1"/>
  <c r="B4555" i="1"/>
  <c r="C4555" i="1"/>
  <c r="B4556" i="1"/>
  <c r="C4556" i="1"/>
  <c r="B4557" i="1"/>
  <c r="C4557" i="1"/>
  <c r="B4558" i="1"/>
  <c r="C4558" i="1"/>
  <c r="B4559" i="1"/>
  <c r="C4559" i="1"/>
  <c r="B4560" i="1"/>
  <c r="C4560" i="1"/>
  <c r="B4561" i="1"/>
  <c r="C4561" i="1"/>
  <c r="B4562" i="1"/>
  <c r="C4562" i="1"/>
  <c r="B4563" i="1"/>
  <c r="C4563" i="1"/>
  <c r="B4564" i="1"/>
  <c r="C4564" i="1"/>
  <c r="B4565" i="1"/>
  <c r="C4565" i="1"/>
  <c r="B4566" i="1"/>
  <c r="C4566" i="1"/>
  <c r="B4567" i="1"/>
  <c r="C4567" i="1"/>
  <c r="B4568" i="1"/>
  <c r="C4568" i="1"/>
  <c r="B4569" i="1"/>
  <c r="C4569" i="1"/>
  <c r="B4570" i="1"/>
  <c r="C4570" i="1"/>
  <c r="B4571" i="1"/>
  <c r="C4571" i="1"/>
  <c r="B4572" i="1"/>
  <c r="C4572" i="1"/>
  <c r="B4573" i="1"/>
  <c r="C4573" i="1"/>
  <c r="B4574" i="1"/>
  <c r="C4574" i="1"/>
  <c r="B4575" i="1"/>
  <c r="C4575" i="1"/>
  <c r="B4576" i="1"/>
  <c r="C4576" i="1"/>
  <c r="B4577" i="1"/>
  <c r="C4577" i="1"/>
  <c r="B4578" i="1"/>
  <c r="C4578" i="1"/>
  <c r="B4579" i="1"/>
  <c r="C4579" i="1"/>
  <c r="B4580" i="1"/>
  <c r="C4580" i="1"/>
  <c r="B4581" i="1"/>
  <c r="C4581" i="1"/>
  <c r="B4582" i="1"/>
  <c r="C4582" i="1"/>
  <c r="B4583" i="1"/>
  <c r="C4583" i="1"/>
  <c r="B4584" i="1"/>
  <c r="C4584" i="1"/>
  <c r="B4585" i="1"/>
  <c r="C4585" i="1"/>
  <c r="B4586" i="1"/>
  <c r="C4586" i="1"/>
  <c r="B4587" i="1"/>
  <c r="C4587" i="1"/>
  <c r="B4588" i="1"/>
  <c r="C4588" i="1"/>
  <c r="B4589" i="1"/>
  <c r="C4589" i="1"/>
  <c r="B4590" i="1"/>
  <c r="C4590" i="1"/>
  <c r="B4591" i="1"/>
  <c r="C4591" i="1"/>
  <c r="B4592" i="1"/>
  <c r="C4592" i="1"/>
  <c r="B4593" i="1"/>
  <c r="C4593" i="1"/>
  <c r="B4594" i="1"/>
  <c r="C4594" i="1"/>
  <c r="B4595" i="1"/>
  <c r="C4595" i="1"/>
  <c r="B4596" i="1"/>
  <c r="C4596" i="1"/>
  <c r="B4597" i="1"/>
  <c r="C4597" i="1"/>
  <c r="B4598" i="1"/>
  <c r="C4598" i="1"/>
  <c r="B4599" i="1"/>
  <c r="C4599" i="1"/>
  <c r="B4600" i="1"/>
  <c r="C4600" i="1"/>
  <c r="B4601" i="1"/>
  <c r="C4601" i="1"/>
  <c r="B4602" i="1"/>
  <c r="C4602" i="1"/>
  <c r="B4603" i="1"/>
  <c r="C4603" i="1"/>
  <c r="B4604" i="1"/>
  <c r="C4604" i="1"/>
  <c r="B4605" i="1"/>
  <c r="C4605" i="1"/>
  <c r="B4606" i="1"/>
  <c r="C4606" i="1"/>
  <c r="B4607" i="1"/>
  <c r="C4607" i="1"/>
  <c r="B4608" i="1"/>
  <c r="C4608" i="1"/>
  <c r="B4609" i="1"/>
  <c r="C4609" i="1"/>
  <c r="B4610" i="1"/>
  <c r="C4610" i="1"/>
  <c r="B4611" i="1"/>
  <c r="C4611" i="1"/>
  <c r="B4612" i="1"/>
  <c r="C4612" i="1"/>
  <c r="B4613" i="1"/>
  <c r="C4613" i="1"/>
  <c r="B4614" i="1"/>
  <c r="C4614" i="1"/>
  <c r="B4615" i="1"/>
  <c r="C4615" i="1"/>
  <c r="B4616" i="1"/>
  <c r="C4616" i="1"/>
  <c r="B4617" i="1"/>
  <c r="C4617" i="1"/>
  <c r="B4618" i="1"/>
  <c r="C4618" i="1"/>
  <c r="B4619" i="1"/>
  <c r="C4619" i="1"/>
  <c r="B4620" i="1"/>
  <c r="C4620" i="1"/>
  <c r="B4621" i="1"/>
  <c r="C4621" i="1"/>
  <c r="B4622" i="1"/>
  <c r="C4622" i="1"/>
  <c r="B4623" i="1"/>
  <c r="C4623" i="1"/>
  <c r="B4624" i="1"/>
  <c r="C4624" i="1"/>
  <c r="B4625" i="1"/>
  <c r="C4625" i="1"/>
  <c r="B4626" i="1"/>
  <c r="C4626" i="1"/>
  <c r="B4627" i="1"/>
  <c r="C4627" i="1"/>
  <c r="B4628" i="1"/>
  <c r="C4628" i="1"/>
  <c r="B4629" i="1"/>
  <c r="C4629" i="1"/>
  <c r="B4630" i="1"/>
  <c r="C4630" i="1"/>
  <c r="B4631" i="1"/>
  <c r="C4631" i="1"/>
  <c r="B4632" i="1"/>
  <c r="C4632" i="1"/>
  <c r="B4633" i="1"/>
  <c r="C4633" i="1"/>
  <c r="B4634" i="1"/>
  <c r="C4634" i="1"/>
  <c r="B4635" i="1"/>
  <c r="C4635" i="1"/>
  <c r="B4636" i="1"/>
  <c r="C4636" i="1"/>
  <c r="B4637" i="1"/>
  <c r="C4637" i="1"/>
  <c r="B4638" i="1"/>
  <c r="C4638" i="1"/>
  <c r="B4639" i="1"/>
  <c r="C4639" i="1"/>
  <c r="B4640" i="1"/>
  <c r="C4640" i="1"/>
  <c r="B4641" i="1"/>
  <c r="C4641" i="1"/>
  <c r="B4642" i="1"/>
  <c r="C4642" i="1"/>
  <c r="B4643" i="1"/>
  <c r="C4643" i="1"/>
  <c r="B4644" i="1"/>
  <c r="C4644" i="1"/>
  <c r="B4645" i="1"/>
  <c r="C4645" i="1"/>
  <c r="B4646" i="1"/>
  <c r="C4646" i="1"/>
  <c r="B4647" i="1"/>
  <c r="C4647" i="1"/>
  <c r="B4648" i="1"/>
  <c r="C4648" i="1"/>
  <c r="B4649" i="1"/>
  <c r="C4649" i="1"/>
  <c r="B4650" i="1"/>
  <c r="C4650" i="1"/>
  <c r="B4651" i="1"/>
  <c r="C4651" i="1"/>
  <c r="B4652" i="1"/>
  <c r="C4652" i="1"/>
  <c r="B4653" i="1"/>
  <c r="C4653" i="1"/>
  <c r="B4654" i="1"/>
  <c r="C4654" i="1"/>
  <c r="B4655" i="1"/>
  <c r="C4655" i="1"/>
  <c r="B4656" i="1"/>
  <c r="C4656" i="1"/>
  <c r="B4657" i="1"/>
  <c r="C4657" i="1"/>
  <c r="B4658" i="1"/>
  <c r="C4658" i="1"/>
  <c r="B4659" i="1"/>
  <c r="C4659" i="1"/>
  <c r="B4660" i="1"/>
  <c r="C4660" i="1"/>
  <c r="B4661" i="1"/>
  <c r="C4661" i="1"/>
  <c r="B4662" i="1"/>
  <c r="C4662" i="1"/>
  <c r="B4663" i="1"/>
  <c r="C4663" i="1"/>
  <c r="B4664" i="1"/>
  <c r="C4664" i="1"/>
  <c r="B4665" i="1"/>
  <c r="C4665" i="1"/>
  <c r="B4666" i="1"/>
  <c r="C4666" i="1"/>
  <c r="B4667" i="1"/>
  <c r="C4667" i="1"/>
  <c r="B4668" i="1"/>
  <c r="C4668" i="1"/>
  <c r="B4669" i="1"/>
  <c r="C4669" i="1"/>
  <c r="B4670" i="1"/>
  <c r="C4670" i="1"/>
  <c r="B4671" i="1"/>
  <c r="C4671" i="1"/>
  <c r="B4672" i="1"/>
  <c r="C4672" i="1"/>
  <c r="B4673" i="1"/>
  <c r="C4673" i="1"/>
  <c r="B4674" i="1"/>
  <c r="C4674" i="1"/>
  <c r="B4675" i="1"/>
  <c r="C4675" i="1"/>
  <c r="B4676" i="1"/>
  <c r="C4676" i="1"/>
  <c r="B4677" i="1"/>
  <c r="C4677" i="1"/>
  <c r="B4678" i="1"/>
  <c r="C4678" i="1"/>
  <c r="B4679" i="1"/>
  <c r="C4679" i="1"/>
  <c r="B4680" i="1"/>
  <c r="C4680" i="1"/>
  <c r="B4681" i="1"/>
  <c r="C4681" i="1"/>
  <c r="B4682" i="1"/>
  <c r="C4682" i="1"/>
  <c r="B4683" i="1"/>
  <c r="C4683" i="1"/>
  <c r="B4684" i="1"/>
  <c r="C4684" i="1"/>
  <c r="B4685" i="1"/>
  <c r="C4685" i="1"/>
  <c r="B4686" i="1"/>
  <c r="C4686" i="1"/>
  <c r="B4687" i="1"/>
  <c r="C4687" i="1"/>
  <c r="B4688" i="1"/>
  <c r="C4688" i="1"/>
  <c r="B4689" i="1"/>
  <c r="C4689" i="1"/>
  <c r="B4690" i="1"/>
  <c r="C4690" i="1"/>
  <c r="B4691" i="1"/>
  <c r="C4691" i="1"/>
  <c r="B4692" i="1"/>
  <c r="C4692" i="1"/>
  <c r="B4693" i="1"/>
  <c r="C4693" i="1"/>
  <c r="B4694" i="1"/>
  <c r="C4694" i="1"/>
  <c r="B4695" i="1"/>
  <c r="C4695" i="1"/>
  <c r="B4696" i="1"/>
  <c r="C4696" i="1"/>
  <c r="B4697" i="1"/>
  <c r="C4697" i="1"/>
  <c r="B4698" i="1"/>
  <c r="C4698" i="1"/>
  <c r="B4699" i="1"/>
  <c r="C4699" i="1"/>
  <c r="B4700" i="1"/>
  <c r="C4700" i="1"/>
  <c r="B4701" i="1"/>
  <c r="C4701" i="1"/>
  <c r="B4702" i="1"/>
  <c r="C4702" i="1"/>
  <c r="B4703" i="1"/>
  <c r="C4703" i="1"/>
  <c r="B4704" i="1"/>
  <c r="C4704" i="1"/>
  <c r="B4705" i="1"/>
  <c r="C4705" i="1"/>
  <c r="B4706" i="1"/>
  <c r="C4706" i="1"/>
  <c r="B4707" i="1"/>
  <c r="C4707" i="1"/>
  <c r="B4708" i="1"/>
  <c r="C4708" i="1"/>
  <c r="B4709" i="1"/>
  <c r="C4709" i="1"/>
  <c r="B4710" i="1"/>
  <c r="C4710" i="1"/>
  <c r="B4711" i="1"/>
  <c r="C4711" i="1"/>
  <c r="B4712" i="1"/>
  <c r="C4712" i="1"/>
  <c r="B4713" i="1"/>
  <c r="C4713" i="1"/>
  <c r="B4714" i="1"/>
  <c r="C4714" i="1"/>
  <c r="B4715" i="1"/>
  <c r="C4715" i="1"/>
  <c r="B4716" i="1"/>
  <c r="C4716" i="1"/>
  <c r="B4717" i="1"/>
  <c r="C4717" i="1"/>
  <c r="B4718" i="1"/>
  <c r="C4718" i="1"/>
  <c r="B4719" i="1"/>
  <c r="C4719" i="1"/>
  <c r="B4720" i="1"/>
  <c r="C4720" i="1"/>
  <c r="B4721" i="1"/>
  <c r="C4721" i="1"/>
  <c r="B4722" i="1"/>
  <c r="C4722" i="1"/>
  <c r="B4723" i="1"/>
  <c r="C4723" i="1"/>
  <c r="B4724" i="1"/>
  <c r="C4724" i="1"/>
  <c r="B4725" i="1"/>
  <c r="C4725" i="1"/>
  <c r="B4726" i="1"/>
  <c r="C4726" i="1"/>
  <c r="B4727" i="1"/>
  <c r="C4727" i="1"/>
  <c r="B4728" i="1"/>
  <c r="C4728" i="1"/>
  <c r="B4729" i="1"/>
  <c r="C4729" i="1"/>
  <c r="B4730" i="1"/>
  <c r="C4730" i="1"/>
  <c r="B4731" i="1"/>
  <c r="C4731" i="1"/>
  <c r="B4732" i="1"/>
  <c r="C4732" i="1"/>
  <c r="B4733" i="1"/>
  <c r="C4733" i="1"/>
  <c r="B4734" i="1"/>
  <c r="C4734" i="1"/>
  <c r="B4735" i="1"/>
  <c r="C4735" i="1"/>
  <c r="B4736" i="1"/>
  <c r="C4736" i="1"/>
  <c r="B4737" i="1"/>
  <c r="C4737" i="1"/>
  <c r="B4738" i="1"/>
  <c r="C4738" i="1"/>
  <c r="B4739" i="1"/>
  <c r="C4739" i="1"/>
  <c r="B4740" i="1"/>
  <c r="C4740" i="1"/>
  <c r="B4741" i="1"/>
  <c r="C4741" i="1"/>
  <c r="B4742" i="1"/>
  <c r="C4742" i="1"/>
  <c r="B4743" i="1"/>
  <c r="C4743" i="1"/>
  <c r="B4744" i="1"/>
  <c r="C4744" i="1"/>
  <c r="B4745" i="1"/>
  <c r="C4745" i="1"/>
  <c r="B4746" i="1"/>
  <c r="C4746" i="1"/>
  <c r="B4747" i="1"/>
  <c r="C4747" i="1"/>
  <c r="B4748" i="1"/>
  <c r="C4748" i="1"/>
  <c r="B4749" i="1"/>
  <c r="C4749" i="1"/>
  <c r="B4750" i="1"/>
  <c r="C4750" i="1"/>
  <c r="B4751" i="1"/>
  <c r="C4751" i="1"/>
  <c r="B4752" i="1"/>
  <c r="C4752" i="1"/>
  <c r="B4753" i="1"/>
  <c r="C4753" i="1"/>
  <c r="B4754" i="1"/>
  <c r="C4754" i="1"/>
  <c r="B4755" i="1"/>
  <c r="C4755" i="1"/>
  <c r="B4756" i="1"/>
  <c r="C4756" i="1"/>
  <c r="B4757" i="1"/>
  <c r="C4757" i="1"/>
  <c r="B4758" i="1"/>
  <c r="C4758" i="1"/>
  <c r="B4759" i="1"/>
  <c r="C4759" i="1"/>
  <c r="B4760" i="1"/>
  <c r="C4760" i="1"/>
  <c r="B4761" i="1"/>
  <c r="C4761" i="1"/>
  <c r="B4762" i="1"/>
  <c r="C4762" i="1"/>
  <c r="B4763" i="1"/>
  <c r="C4763" i="1"/>
  <c r="B4764" i="1"/>
  <c r="C4764" i="1"/>
  <c r="B4765" i="1"/>
  <c r="C4765" i="1"/>
  <c r="B4766" i="1"/>
  <c r="C4766" i="1"/>
  <c r="B4767" i="1"/>
  <c r="C4767" i="1"/>
  <c r="B4768" i="1"/>
  <c r="C4768" i="1"/>
  <c r="B4769" i="1"/>
  <c r="C4769" i="1"/>
  <c r="B4770" i="1"/>
  <c r="C4770" i="1"/>
  <c r="B4771" i="1"/>
  <c r="C4771" i="1"/>
  <c r="B4772" i="1"/>
  <c r="C4772" i="1"/>
  <c r="B4773" i="1"/>
  <c r="C4773" i="1"/>
  <c r="B4774" i="1"/>
  <c r="C4774" i="1"/>
  <c r="B4775" i="1"/>
  <c r="C4775" i="1"/>
  <c r="B4776" i="1"/>
  <c r="C4776" i="1"/>
  <c r="B4777" i="1"/>
  <c r="C4777" i="1"/>
  <c r="B4778" i="1"/>
  <c r="C4778" i="1"/>
  <c r="B4779" i="1"/>
  <c r="C4779" i="1"/>
  <c r="B4780" i="1"/>
  <c r="C4780" i="1"/>
  <c r="B4781" i="1"/>
  <c r="C4781" i="1"/>
  <c r="B4782" i="1"/>
  <c r="C4782" i="1"/>
  <c r="B4783" i="1"/>
  <c r="C4783" i="1"/>
  <c r="B4784" i="1"/>
  <c r="C4784" i="1"/>
  <c r="B4785" i="1"/>
  <c r="C4785" i="1"/>
  <c r="B4786" i="1"/>
  <c r="C4786" i="1"/>
  <c r="B4787" i="1"/>
  <c r="C4787" i="1"/>
  <c r="B4788" i="1"/>
  <c r="C4788" i="1"/>
  <c r="B4789" i="1"/>
  <c r="C4789" i="1"/>
  <c r="B4790" i="1"/>
  <c r="C4790" i="1"/>
  <c r="B4791" i="1"/>
  <c r="C4791" i="1"/>
  <c r="B4792" i="1"/>
  <c r="C4792" i="1"/>
  <c r="B4793" i="1"/>
  <c r="C4793" i="1"/>
  <c r="B4794" i="1"/>
  <c r="C4794" i="1"/>
  <c r="B4795" i="1"/>
  <c r="C4795" i="1"/>
  <c r="B4796" i="1"/>
  <c r="C4796" i="1"/>
  <c r="B4797" i="1"/>
  <c r="C4797" i="1"/>
  <c r="B4798" i="1"/>
  <c r="C4798" i="1"/>
  <c r="B4799" i="1"/>
  <c r="C4799" i="1"/>
  <c r="B4800" i="1"/>
  <c r="C4800" i="1"/>
  <c r="B4801" i="1"/>
  <c r="C4801" i="1"/>
  <c r="B4802" i="1"/>
  <c r="C4802" i="1"/>
  <c r="B4803" i="1"/>
  <c r="C4803" i="1"/>
  <c r="B4804" i="1"/>
  <c r="C4804" i="1"/>
  <c r="B4805" i="1"/>
  <c r="C4805" i="1"/>
  <c r="B4806" i="1"/>
  <c r="C4806" i="1"/>
  <c r="B4807" i="1"/>
  <c r="C4807" i="1"/>
  <c r="B4808" i="1"/>
  <c r="C4808" i="1"/>
  <c r="B4809" i="1"/>
  <c r="C4809" i="1"/>
  <c r="B4810" i="1"/>
  <c r="C4810" i="1"/>
  <c r="B4811" i="1"/>
  <c r="C4811" i="1"/>
  <c r="B4812" i="1"/>
  <c r="C4812" i="1"/>
  <c r="B4813" i="1"/>
  <c r="C4813" i="1"/>
  <c r="B4814" i="1"/>
  <c r="C4814" i="1"/>
  <c r="B4815" i="1"/>
  <c r="C4815" i="1"/>
  <c r="B4816" i="1"/>
  <c r="C4816" i="1"/>
  <c r="B4817" i="1"/>
  <c r="C4817" i="1"/>
  <c r="B4818" i="1"/>
  <c r="C4818" i="1"/>
  <c r="B4819" i="1"/>
  <c r="C4819" i="1"/>
  <c r="B4820" i="1"/>
  <c r="C4820" i="1"/>
  <c r="B4821" i="1"/>
  <c r="C4821" i="1"/>
  <c r="B4822" i="1"/>
  <c r="C4822" i="1"/>
  <c r="B4823" i="1"/>
  <c r="C4823" i="1"/>
  <c r="B4824" i="1"/>
  <c r="C4824" i="1"/>
  <c r="B4825" i="1"/>
  <c r="C4825" i="1"/>
  <c r="B4826" i="1"/>
  <c r="C4826" i="1"/>
  <c r="B4827" i="1"/>
  <c r="C4827" i="1"/>
  <c r="B4828" i="1"/>
  <c r="C4828" i="1"/>
  <c r="B4829" i="1"/>
  <c r="C4829" i="1"/>
  <c r="B4830" i="1"/>
  <c r="C4830" i="1"/>
  <c r="B4831" i="1"/>
  <c r="C4831" i="1"/>
  <c r="B4832" i="1"/>
  <c r="C4832" i="1"/>
  <c r="B4833" i="1"/>
  <c r="C4833" i="1"/>
  <c r="B4834" i="1"/>
  <c r="C4834" i="1"/>
  <c r="B4835" i="1"/>
  <c r="C4835" i="1"/>
  <c r="B4836" i="1"/>
  <c r="C4836" i="1"/>
  <c r="B4837" i="1"/>
  <c r="C4837" i="1"/>
  <c r="B4838" i="1"/>
  <c r="C4838" i="1"/>
  <c r="B4839" i="1"/>
  <c r="C4839" i="1"/>
  <c r="B4840" i="1"/>
  <c r="C4840" i="1"/>
  <c r="B4841" i="1"/>
  <c r="C4841" i="1"/>
  <c r="B4842" i="1"/>
  <c r="C4842" i="1"/>
  <c r="B4843" i="1"/>
  <c r="C4843" i="1"/>
  <c r="B4844" i="1"/>
  <c r="C4844" i="1"/>
  <c r="B4845" i="1"/>
  <c r="C4845" i="1"/>
  <c r="B4846" i="1"/>
  <c r="C4846" i="1"/>
  <c r="B4847" i="1"/>
  <c r="C4847" i="1"/>
  <c r="B4848" i="1"/>
  <c r="C4848" i="1"/>
  <c r="B4849" i="1"/>
  <c r="C4849" i="1"/>
  <c r="B4850" i="1"/>
  <c r="C4850" i="1"/>
  <c r="B4851" i="1"/>
  <c r="C4851" i="1"/>
  <c r="B4852" i="1"/>
  <c r="C4852" i="1"/>
  <c r="B4853" i="1"/>
  <c r="C4853" i="1"/>
  <c r="B4854" i="1"/>
  <c r="C4854" i="1"/>
  <c r="B4855" i="1"/>
  <c r="C4855" i="1"/>
  <c r="B4856" i="1"/>
  <c r="C4856" i="1"/>
  <c r="B4857" i="1"/>
  <c r="C4857" i="1"/>
  <c r="B4858" i="1"/>
  <c r="C4858" i="1"/>
  <c r="B4859" i="1"/>
  <c r="C4859" i="1"/>
  <c r="B4860" i="1"/>
  <c r="C4860" i="1"/>
  <c r="B4861" i="1"/>
  <c r="C4861" i="1"/>
  <c r="B4862" i="1"/>
  <c r="C4862" i="1"/>
  <c r="B4863" i="1"/>
  <c r="C4863" i="1"/>
  <c r="B4864" i="1"/>
  <c r="C4864" i="1"/>
  <c r="B4865" i="1"/>
  <c r="C4865" i="1"/>
  <c r="B4866" i="1"/>
  <c r="C4866" i="1"/>
  <c r="B4867" i="1"/>
  <c r="C4867" i="1"/>
  <c r="B4868" i="1"/>
  <c r="C4868" i="1"/>
  <c r="B4869" i="1"/>
  <c r="C4869" i="1"/>
  <c r="B4870" i="1"/>
  <c r="C4870" i="1"/>
  <c r="B4871" i="1"/>
  <c r="C4871" i="1"/>
  <c r="B4872" i="1"/>
  <c r="C4872" i="1"/>
  <c r="B4873" i="1"/>
  <c r="C4873" i="1"/>
  <c r="B4874" i="1"/>
  <c r="C4874" i="1"/>
  <c r="B4875" i="1"/>
  <c r="C4875" i="1"/>
  <c r="B4876" i="1"/>
  <c r="C4876" i="1"/>
  <c r="B4877" i="1"/>
  <c r="C4877" i="1"/>
  <c r="B4878" i="1"/>
  <c r="C4878" i="1"/>
  <c r="B4879" i="1"/>
  <c r="C4879" i="1"/>
  <c r="B4880" i="1"/>
  <c r="C4880" i="1"/>
  <c r="B4881" i="1"/>
  <c r="C4881" i="1"/>
  <c r="B4882" i="1"/>
  <c r="C4882" i="1"/>
  <c r="B4883" i="1"/>
  <c r="C4883" i="1"/>
  <c r="B4884" i="1"/>
  <c r="C4884" i="1"/>
  <c r="B4885" i="1"/>
  <c r="C4885" i="1"/>
  <c r="B4886" i="1"/>
  <c r="C4886" i="1"/>
  <c r="B4887" i="1"/>
  <c r="C4887" i="1"/>
  <c r="B4888" i="1"/>
  <c r="C4888" i="1"/>
  <c r="B4889" i="1"/>
  <c r="C4889" i="1"/>
  <c r="B4890" i="1"/>
  <c r="C4890" i="1"/>
  <c r="B4891" i="1"/>
  <c r="C4891" i="1"/>
  <c r="B4892" i="1"/>
  <c r="C4892" i="1"/>
  <c r="B4893" i="1"/>
  <c r="C4893" i="1"/>
  <c r="B4894" i="1"/>
  <c r="C4894" i="1"/>
  <c r="B4895" i="1"/>
  <c r="C4895" i="1"/>
  <c r="B4896" i="1"/>
  <c r="C4896" i="1"/>
  <c r="B4897" i="1"/>
  <c r="C4897" i="1"/>
  <c r="B4898" i="1"/>
  <c r="C4898" i="1"/>
  <c r="B4899" i="1"/>
  <c r="C4899" i="1"/>
  <c r="B4900" i="1"/>
  <c r="C4900" i="1"/>
  <c r="B4901" i="1"/>
  <c r="C4901" i="1"/>
  <c r="B4902" i="1"/>
  <c r="C4902" i="1"/>
  <c r="B4903" i="1"/>
  <c r="C4903" i="1"/>
  <c r="B4904" i="1"/>
  <c r="C4904" i="1"/>
  <c r="B4905" i="1"/>
  <c r="C4905" i="1"/>
  <c r="B4906" i="1"/>
  <c r="C4906" i="1"/>
  <c r="B4907" i="1"/>
  <c r="C4907" i="1"/>
  <c r="B4908" i="1"/>
  <c r="C4908" i="1"/>
  <c r="B4909" i="1"/>
  <c r="C4909" i="1"/>
  <c r="B4910" i="1"/>
  <c r="C4910" i="1"/>
  <c r="B4911" i="1"/>
  <c r="C4911" i="1"/>
  <c r="B4912" i="1"/>
  <c r="C4912" i="1"/>
  <c r="B4913" i="1"/>
  <c r="C4913" i="1"/>
  <c r="B4914" i="1"/>
  <c r="C4914" i="1"/>
  <c r="B4915" i="1"/>
  <c r="C4915" i="1"/>
  <c r="B4916" i="1"/>
  <c r="C4916" i="1"/>
  <c r="B4917" i="1"/>
  <c r="C4917" i="1"/>
  <c r="B4918" i="1"/>
  <c r="C4918" i="1"/>
  <c r="B4919" i="1"/>
  <c r="C4919" i="1"/>
  <c r="B4920" i="1"/>
  <c r="C4920" i="1"/>
  <c r="B4921" i="1"/>
  <c r="C4921" i="1"/>
  <c r="B4922" i="1"/>
  <c r="C4922" i="1"/>
  <c r="B4923" i="1"/>
  <c r="C4923" i="1"/>
  <c r="B4924" i="1"/>
  <c r="C4924" i="1"/>
  <c r="B4925" i="1"/>
  <c r="C4925" i="1"/>
  <c r="B4926" i="1"/>
  <c r="C4926" i="1"/>
  <c r="B4927" i="1"/>
  <c r="C4927" i="1"/>
  <c r="B4928" i="1"/>
  <c r="C4928" i="1"/>
  <c r="B4929" i="1"/>
  <c r="C4929" i="1"/>
  <c r="B4930" i="1"/>
  <c r="C4930" i="1"/>
  <c r="B4931" i="1"/>
  <c r="C4931" i="1"/>
  <c r="B4932" i="1"/>
  <c r="C4932" i="1"/>
  <c r="B4933" i="1"/>
  <c r="C4933" i="1"/>
  <c r="B4934" i="1"/>
  <c r="C4934" i="1"/>
  <c r="B4935" i="1"/>
  <c r="C4935" i="1"/>
  <c r="B4936" i="1"/>
  <c r="C4936" i="1"/>
  <c r="B4937" i="1"/>
  <c r="C4937" i="1"/>
  <c r="B4938" i="1"/>
  <c r="C4938" i="1"/>
  <c r="B4939" i="1"/>
  <c r="C4939" i="1"/>
  <c r="B4940" i="1"/>
  <c r="C4940" i="1"/>
  <c r="B4941" i="1"/>
  <c r="C4941" i="1"/>
  <c r="B4942" i="1"/>
  <c r="C4942" i="1"/>
  <c r="B4943" i="1"/>
  <c r="C4943" i="1"/>
  <c r="B4944" i="1"/>
  <c r="C4944" i="1"/>
  <c r="B4945" i="1"/>
  <c r="C4945" i="1"/>
  <c r="B4946" i="1"/>
  <c r="C4946" i="1"/>
  <c r="B4947" i="1"/>
  <c r="C4947" i="1"/>
  <c r="B4948" i="1"/>
  <c r="C4948" i="1"/>
  <c r="B4949" i="1"/>
  <c r="C4949" i="1"/>
  <c r="B4950" i="1"/>
  <c r="C4950" i="1"/>
  <c r="B4951" i="1"/>
  <c r="C4951" i="1"/>
  <c r="B4952" i="1"/>
  <c r="C4952" i="1"/>
  <c r="B4953" i="1"/>
  <c r="C4953" i="1"/>
  <c r="B4954" i="1"/>
  <c r="C4954" i="1"/>
  <c r="B4955" i="1"/>
  <c r="C4955" i="1"/>
  <c r="B4956" i="1"/>
  <c r="C4956" i="1"/>
  <c r="B4957" i="1"/>
  <c r="C4957" i="1"/>
  <c r="B4958" i="1"/>
  <c r="C4958" i="1"/>
  <c r="B4959" i="1"/>
  <c r="C4959" i="1"/>
  <c r="B4960" i="1"/>
  <c r="C4960" i="1"/>
  <c r="B4961" i="1"/>
  <c r="C4961" i="1"/>
  <c r="B4962" i="1"/>
  <c r="C4962" i="1"/>
  <c r="B4963" i="1"/>
  <c r="C4963" i="1"/>
  <c r="B4964" i="1"/>
  <c r="C4964" i="1"/>
  <c r="B4965" i="1"/>
  <c r="C4965" i="1"/>
  <c r="B4966" i="1"/>
  <c r="C4966" i="1"/>
  <c r="B4967" i="1"/>
  <c r="C4967" i="1"/>
  <c r="B4968" i="1"/>
  <c r="C4968" i="1"/>
  <c r="B4969" i="1"/>
  <c r="C4969" i="1"/>
  <c r="B4970" i="1"/>
  <c r="C4970" i="1"/>
  <c r="B4971" i="1"/>
  <c r="C4971" i="1"/>
  <c r="B4972" i="1"/>
  <c r="C4972" i="1"/>
  <c r="B4973" i="1"/>
  <c r="C4973" i="1"/>
  <c r="B4974" i="1"/>
  <c r="C4974" i="1"/>
  <c r="B4975" i="1"/>
  <c r="C4975" i="1"/>
  <c r="B4976" i="1"/>
  <c r="C4976" i="1"/>
  <c r="B4977" i="1"/>
  <c r="C4977" i="1"/>
  <c r="B4978" i="1"/>
  <c r="C4978" i="1"/>
  <c r="B4979" i="1"/>
  <c r="C4979" i="1"/>
  <c r="B4980" i="1"/>
  <c r="C4980" i="1"/>
  <c r="B4981" i="1"/>
  <c r="C4981" i="1"/>
  <c r="B4982" i="1"/>
  <c r="C4982" i="1"/>
  <c r="B4983" i="1"/>
  <c r="C4983" i="1"/>
  <c r="B4984" i="1"/>
  <c r="C4984" i="1"/>
  <c r="B4985" i="1"/>
  <c r="C4985" i="1"/>
  <c r="B4986" i="1"/>
  <c r="C4986" i="1"/>
  <c r="B4987" i="1"/>
  <c r="C4987" i="1"/>
  <c r="B4988" i="1"/>
  <c r="C4988" i="1"/>
  <c r="B4989" i="1"/>
  <c r="C4989" i="1"/>
  <c r="B4990" i="1"/>
  <c r="C4990" i="1"/>
  <c r="B4991" i="1"/>
  <c r="C4991" i="1"/>
  <c r="B4992" i="1"/>
  <c r="C4992" i="1"/>
  <c r="B4993" i="1"/>
  <c r="C4993" i="1"/>
  <c r="B4994" i="1"/>
  <c r="C4994" i="1"/>
  <c r="B4995" i="1"/>
  <c r="C4995" i="1"/>
  <c r="B4996" i="1"/>
  <c r="C4996" i="1"/>
  <c r="B4997" i="1"/>
  <c r="C4997" i="1"/>
  <c r="B4998" i="1"/>
  <c r="C4998" i="1"/>
  <c r="B4999" i="1"/>
  <c r="C4999" i="1"/>
  <c r="B5000" i="1"/>
  <c r="C5000" i="1"/>
  <c r="B5001" i="1"/>
  <c r="C5001" i="1"/>
  <c r="C2" i="1"/>
  <c r="B2" i="1"/>
</calcChain>
</file>

<file path=xl/sharedStrings.xml><?xml version="1.0" encoding="utf-8"?>
<sst xmlns="http://schemas.openxmlformats.org/spreadsheetml/2006/main" count="3" uniqueCount="3">
  <si>
    <t>ImportID</t>
  </si>
  <si>
    <t>FirstName</t>
  </si>
  <si>
    <t>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</si>
</sst>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2DF3B-D7EB-45E8-A948-31F9E8A5A232}">
  <dimension ref="A1:C5001"/>
  <sheetViews>
    <sheetView tabSelected="1" workbookViewId="0">
      <selection sqref="A1:C1"/>
    </sheetView>
  </sheetViews>
  <sheetFormatPr defaultRowHeight="14.4" x14ac:dyDescent="0.3"/>
  <cols>
    <col min="1" max="1" width="8.33203125" bestFit="1" customWidth="1"/>
    <col min="2" max="2" width="9.33203125" bestFit="1" customWidth="1"/>
    <col min="3" max="3" width="10.2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t="str">
        <f>_xlfn.CONCAT("Ram",A2)</f>
        <v>Ram1</v>
      </c>
      <c r="C2" t="str">
        <f>_xlfn.CONCAT("Kumar",A2)</f>
        <v>Kumar1</v>
      </c>
    </row>
    <row r="3" spans="1:3" x14ac:dyDescent="0.3">
      <c r="A3">
        <v>2</v>
      </c>
      <c r="B3" t="str">
        <f t="shared" ref="B3:B66" si="0">_xlfn.CONCAT("Ram",A3)</f>
        <v>Ram2</v>
      </c>
      <c r="C3" t="str">
        <f t="shared" ref="C3:C66" si="1">_xlfn.CONCAT("Kumar",A3)</f>
        <v>Kumar2</v>
      </c>
    </row>
    <row r="4" spans="1:3" x14ac:dyDescent="0.3">
      <c r="A4">
        <v>3</v>
      </c>
      <c r="B4" t="str">
        <f t="shared" si="0"/>
        <v>Ram3</v>
      </c>
      <c r="C4" t="str">
        <f t="shared" si="1"/>
        <v>Kumar3</v>
      </c>
    </row>
    <row r="5" spans="1:3" x14ac:dyDescent="0.3">
      <c r="A5">
        <v>4</v>
      </c>
      <c r="B5" t="str">
        <f t="shared" si="0"/>
        <v>Ram4</v>
      </c>
      <c r="C5" t="str">
        <f t="shared" si="1"/>
        <v>Kumar4</v>
      </c>
    </row>
    <row r="6" spans="1:3" x14ac:dyDescent="0.3">
      <c r="A6">
        <v>5</v>
      </c>
      <c r="B6" t="str">
        <f t="shared" si="0"/>
        <v>Ram5</v>
      </c>
      <c r="C6" t="str">
        <f t="shared" si="1"/>
        <v>Kumar5</v>
      </c>
    </row>
    <row r="7" spans="1:3" x14ac:dyDescent="0.3">
      <c r="A7">
        <v>6</v>
      </c>
      <c r="B7" t="str">
        <f t="shared" si="0"/>
        <v>Ram6</v>
      </c>
      <c r="C7" t="str">
        <f t="shared" si="1"/>
        <v>Kumar6</v>
      </c>
    </row>
    <row r="8" spans="1:3" x14ac:dyDescent="0.3">
      <c r="A8">
        <v>7</v>
      </c>
      <c r="B8" t="str">
        <f t="shared" si="0"/>
        <v>Ram7</v>
      </c>
      <c r="C8" t="str">
        <f t="shared" si="1"/>
        <v>Kumar7</v>
      </c>
    </row>
    <row r="9" spans="1:3" x14ac:dyDescent="0.3">
      <c r="A9">
        <v>8</v>
      </c>
      <c r="B9" t="str">
        <f t="shared" si="0"/>
        <v>Ram8</v>
      </c>
      <c r="C9" t="str">
        <f t="shared" si="1"/>
        <v>Kumar8</v>
      </c>
    </row>
    <row r="10" spans="1:3" x14ac:dyDescent="0.3">
      <c r="A10">
        <v>9</v>
      </c>
      <c r="B10" t="str">
        <f t="shared" si="0"/>
        <v>Ram9</v>
      </c>
      <c r="C10" t="str">
        <f t="shared" si="1"/>
        <v>Kumar9</v>
      </c>
    </row>
    <row r="11" spans="1:3" x14ac:dyDescent="0.3">
      <c r="A11">
        <v>10</v>
      </c>
      <c r="B11" t="str">
        <f t="shared" si="0"/>
        <v>Ram10</v>
      </c>
      <c r="C11" t="str">
        <f t="shared" si="1"/>
        <v>Kumar10</v>
      </c>
    </row>
    <row r="12" spans="1:3" x14ac:dyDescent="0.3">
      <c r="A12">
        <v>11</v>
      </c>
      <c r="B12" t="str">
        <f t="shared" si="0"/>
        <v>Ram11</v>
      </c>
      <c r="C12" t="str">
        <f t="shared" si="1"/>
        <v>Kumar11</v>
      </c>
    </row>
    <row r="13" spans="1:3" x14ac:dyDescent="0.3">
      <c r="A13">
        <v>12</v>
      </c>
      <c r="B13" t="str">
        <f t="shared" si="0"/>
        <v>Ram12</v>
      </c>
      <c r="C13" t="str">
        <f t="shared" si="1"/>
        <v>Kumar12</v>
      </c>
    </row>
    <row r="14" spans="1:3" x14ac:dyDescent="0.3">
      <c r="A14">
        <v>13</v>
      </c>
      <c r="B14" t="str">
        <f t="shared" si="0"/>
        <v>Ram13</v>
      </c>
      <c r="C14" t="str">
        <f t="shared" si="1"/>
        <v>Kumar13</v>
      </c>
    </row>
    <row r="15" spans="1:3" x14ac:dyDescent="0.3">
      <c r="A15">
        <v>14</v>
      </c>
      <c r="B15" t="str">
        <f t="shared" si="0"/>
        <v>Ram14</v>
      </c>
      <c r="C15" t="str">
        <f t="shared" si="1"/>
        <v>Kumar14</v>
      </c>
    </row>
    <row r="16" spans="1:3" x14ac:dyDescent="0.3">
      <c r="A16">
        <v>15</v>
      </c>
      <c r="B16" t="str">
        <f t="shared" si="0"/>
        <v>Ram15</v>
      </c>
      <c r="C16" t="str">
        <f t="shared" si="1"/>
        <v>Kumar15</v>
      </c>
    </row>
    <row r="17" spans="1:3" x14ac:dyDescent="0.3">
      <c r="A17">
        <v>16</v>
      </c>
      <c r="B17" t="str">
        <f t="shared" si="0"/>
        <v>Ram16</v>
      </c>
      <c r="C17" t="str">
        <f t="shared" si="1"/>
        <v>Kumar16</v>
      </c>
    </row>
    <row r="18" spans="1:3" x14ac:dyDescent="0.3">
      <c r="A18">
        <v>17</v>
      </c>
      <c r="B18" t="str">
        <f t="shared" si="0"/>
        <v>Ram17</v>
      </c>
      <c r="C18" t="str">
        <f t="shared" si="1"/>
        <v>Kumar17</v>
      </c>
    </row>
    <row r="19" spans="1:3" x14ac:dyDescent="0.3">
      <c r="A19">
        <v>18</v>
      </c>
      <c r="B19" t="str">
        <f t="shared" si="0"/>
        <v>Ram18</v>
      </c>
      <c r="C19" t="str">
        <f t="shared" si="1"/>
        <v>Kumar18</v>
      </c>
    </row>
    <row r="20" spans="1:3" x14ac:dyDescent="0.3">
      <c r="A20">
        <v>19</v>
      </c>
      <c r="B20" t="str">
        <f t="shared" si="0"/>
        <v>Ram19</v>
      </c>
      <c r="C20" t="str">
        <f t="shared" si="1"/>
        <v>Kumar19</v>
      </c>
    </row>
    <row r="21" spans="1:3" x14ac:dyDescent="0.3">
      <c r="A21">
        <v>20</v>
      </c>
      <c r="B21" t="str">
        <f t="shared" si="0"/>
        <v>Ram20</v>
      </c>
      <c r="C21" t="str">
        <f t="shared" si="1"/>
        <v>Kumar20</v>
      </c>
    </row>
    <row r="22" spans="1:3" x14ac:dyDescent="0.3">
      <c r="A22">
        <v>21</v>
      </c>
      <c r="B22" t="str">
        <f t="shared" si="0"/>
        <v>Ram21</v>
      </c>
      <c r="C22" t="str">
        <f t="shared" si="1"/>
        <v>Kumar21</v>
      </c>
    </row>
    <row r="23" spans="1:3" x14ac:dyDescent="0.3">
      <c r="A23">
        <v>22</v>
      </c>
      <c r="B23" t="str">
        <f t="shared" si="0"/>
        <v>Ram22</v>
      </c>
      <c r="C23" t="str">
        <f t="shared" si="1"/>
        <v>Kumar22</v>
      </c>
    </row>
    <row r="24" spans="1:3" x14ac:dyDescent="0.3">
      <c r="A24">
        <v>23</v>
      </c>
      <c r="B24" t="str">
        <f t="shared" si="0"/>
        <v>Ram23</v>
      </c>
      <c r="C24" t="str">
        <f t="shared" si="1"/>
        <v>Kumar23</v>
      </c>
    </row>
    <row r="25" spans="1:3" x14ac:dyDescent="0.3">
      <c r="A25">
        <v>24</v>
      </c>
      <c r="B25" t="str">
        <f t="shared" si="0"/>
        <v>Ram24</v>
      </c>
      <c r="C25" t="str">
        <f t="shared" si="1"/>
        <v>Kumar24</v>
      </c>
    </row>
    <row r="26" spans="1:3" x14ac:dyDescent="0.3">
      <c r="A26">
        <v>25</v>
      </c>
      <c r="B26" t="str">
        <f t="shared" si="0"/>
        <v>Ram25</v>
      </c>
      <c r="C26" t="str">
        <f t="shared" si="1"/>
        <v>Kumar25</v>
      </c>
    </row>
    <row r="27" spans="1:3" x14ac:dyDescent="0.3">
      <c r="A27">
        <v>26</v>
      </c>
      <c r="B27" t="str">
        <f t="shared" si="0"/>
        <v>Ram26</v>
      </c>
      <c r="C27" t="str">
        <f t="shared" si="1"/>
        <v>Kumar26</v>
      </c>
    </row>
    <row r="28" spans="1:3" x14ac:dyDescent="0.3">
      <c r="A28">
        <v>27</v>
      </c>
      <c r="B28" t="str">
        <f t="shared" si="0"/>
        <v>Ram27</v>
      </c>
      <c r="C28" t="str">
        <f t="shared" si="1"/>
        <v>Kumar27</v>
      </c>
    </row>
    <row r="29" spans="1:3" x14ac:dyDescent="0.3">
      <c r="A29">
        <v>28</v>
      </c>
      <c r="B29" t="str">
        <f t="shared" si="0"/>
        <v>Ram28</v>
      </c>
      <c r="C29" t="str">
        <f t="shared" si="1"/>
        <v>Kumar28</v>
      </c>
    </row>
    <row r="30" spans="1:3" x14ac:dyDescent="0.3">
      <c r="A30">
        <v>29</v>
      </c>
      <c r="B30" t="str">
        <f t="shared" si="0"/>
        <v>Ram29</v>
      </c>
      <c r="C30" t="str">
        <f t="shared" si="1"/>
        <v>Kumar29</v>
      </c>
    </row>
    <row r="31" spans="1:3" x14ac:dyDescent="0.3">
      <c r="A31">
        <v>30</v>
      </c>
      <c r="B31" t="str">
        <f t="shared" si="0"/>
        <v>Ram30</v>
      </c>
      <c r="C31" t="str">
        <f t="shared" si="1"/>
        <v>Kumar30</v>
      </c>
    </row>
    <row r="32" spans="1:3" x14ac:dyDescent="0.3">
      <c r="A32">
        <v>31</v>
      </c>
      <c r="B32" t="str">
        <f t="shared" si="0"/>
        <v>Ram31</v>
      </c>
      <c r="C32" t="str">
        <f t="shared" si="1"/>
        <v>Kumar31</v>
      </c>
    </row>
    <row r="33" spans="1:3" x14ac:dyDescent="0.3">
      <c r="A33">
        <v>32</v>
      </c>
      <c r="B33" t="str">
        <f t="shared" si="0"/>
        <v>Ram32</v>
      </c>
      <c r="C33" t="str">
        <f t="shared" si="1"/>
        <v>Kumar32</v>
      </c>
    </row>
    <row r="34" spans="1:3" x14ac:dyDescent="0.3">
      <c r="A34">
        <v>33</v>
      </c>
      <c r="B34" t="str">
        <f t="shared" si="0"/>
        <v>Ram33</v>
      </c>
      <c r="C34" t="str">
        <f t="shared" si="1"/>
        <v>Kumar33</v>
      </c>
    </row>
    <row r="35" spans="1:3" x14ac:dyDescent="0.3">
      <c r="A35">
        <v>34</v>
      </c>
      <c r="B35" t="str">
        <f t="shared" si="0"/>
        <v>Ram34</v>
      </c>
      <c r="C35" t="str">
        <f t="shared" si="1"/>
        <v>Kumar34</v>
      </c>
    </row>
    <row r="36" spans="1:3" x14ac:dyDescent="0.3">
      <c r="A36">
        <v>35</v>
      </c>
      <c r="B36" t="str">
        <f t="shared" si="0"/>
        <v>Ram35</v>
      </c>
      <c r="C36" t="str">
        <f t="shared" si="1"/>
        <v>Kumar35</v>
      </c>
    </row>
    <row r="37" spans="1:3" x14ac:dyDescent="0.3">
      <c r="A37">
        <v>36</v>
      </c>
      <c r="B37" t="str">
        <f t="shared" si="0"/>
        <v>Ram36</v>
      </c>
      <c r="C37" t="str">
        <f t="shared" si="1"/>
        <v>Kumar36</v>
      </c>
    </row>
    <row r="38" spans="1:3" x14ac:dyDescent="0.3">
      <c r="A38">
        <v>37</v>
      </c>
      <c r="B38" t="str">
        <f t="shared" si="0"/>
        <v>Ram37</v>
      </c>
      <c r="C38" t="str">
        <f t="shared" si="1"/>
        <v>Kumar37</v>
      </c>
    </row>
    <row r="39" spans="1:3" x14ac:dyDescent="0.3">
      <c r="A39">
        <v>38</v>
      </c>
      <c r="B39" t="str">
        <f t="shared" si="0"/>
        <v>Ram38</v>
      </c>
      <c r="C39" t="str">
        <f t="shared" si="1"/>
        <v>Kumar38</v>
      </c>
    </row>
    <row r="40" spans="1:3" x14ac:dyDescent="0.3">
      <c r="A40">
        <v>39</v>
      </c>
      <c r="B40" t="str">
        <f t="shared" si="0"/>
        <v>Ram39</v>
      </c>
      <c r="C40" t="str">
        <f t="shared" si="1"/>
        <v>Kumar39</v>
      </c>
    </row>
    <row r="41" spans="1:3" x14ac:dyDescent="0.3">
      <c r="A41">
        <v>40</v>
      </c>
      <c r="B41" t="str">
        <f t="shared" si="0"/>
        <v>Ram40</v>
      </c>
      <c r="C41" t="str">
        <f t="shared" si="1"/>
        <v>Kumar40</v>
      </c>
    </row>
    <row r="42" spans="1:3" x14ac:dyDescent="0.3">
      <c r="A42">
        <v>41</v>
      </c>
      <c r="B42" t="str">
        <f t="shared" si="0"/>
        <v>Ram41</v>
      </c>
      <c r="C42" t="str">
        <f t="shared" si="1"/>
        <v>Kumar41</v>
      </c>
    </row>
    <row r="43" spans="1:3" x14ac:dyDescent="0.3">
      <c r="A43">
        <v>42</v>
      </c>
      <c r="B43" t="str">
        <f t="shared" si="0"/>
        <v>Ram42</v>
      </c>
      <c r="C43" t="str">
        <f t="shared" si="1"/>
        <v>Kumar42</v>
      </c>
    </row>
    <row r="44" spans="1:3" x14ac:dyDescent="0.3">
      <c r="A44">
        <v>43</v>
      </c>
      <c r="B44" t="str">
        <f t="shared" si="0"/>
        <v>Ram43</v>
      </c>
      <c r="C44" t="str">
        <f t="shared" si="1"/>
        <v>Kumar43</v>
      </c>
    </row>
    <row r="45" spans="1:3" x14ac:dyDescent="0.3">
      <c r="A45">
        <v>44</v>
      </c>
      <c r="B45" t="str">
        <f t="shared" si="0"/>
        <v>Ram44</v>
      </c>
      <c r="C45" t="str">
        <f t="shared" si="1"/>
        <v>Kumar44</v>
      </c>
    </row>
    <row r="46" spans="1:3" x14ac:dyDescent="0.3">
      <c r="A46">
        <v>45</v>
      </c>
      <c r="B46" t="str">
        <f t="shared" si="0"/>
        <v>Ram45</v>
      </c>
      <c r="C46" t="str">
        <f t="shared" si="1"/>
        <v>Kumar45</v>
      </c>
    </row>
    <row r="47" spans="1:3" x14ac:dyDescent="0.3">
      <c r="A47">
        <v>46</v>
      </c>
      <c r="B47" t="str">
        <f t="shared" si="0"/>
        <v>Ram46</v>
      </c>
      <c r="C47" t="str">
        <f t="shared" si="1"/>
        <v>Kumar46</v>
      </c>
    </row>
    <row r="48" spans="1:3" x14ac:dyDescent="0.3">
      <c r="A48">
        <v>47</v>
      </c>
      <c r="B48" t="str">
        <f t="shared" si="0"/>
        <v>Ram47</v>
      </c>
      <c r="C48" t="str">
        <f t="shared" si="1"/>
        <v>Kumar47</v>
      </c>
    </row>
    <row r="49" spans="1:3" x14ac:dyDescent="0.3">
      <c r="A49">
        <v>48</v>
      </c>
      <c r="B49" t="str">
        <f t="shared" si="0"/>
        <v>Ram48</v>
      </c>
      <c r="C49" t="str">
        <f t="shared" si="1"/>
        <v>Kumar48</v>
      </c>
    </row>
    <row r="50" spans="1:3" x14ac:dyDescent="0.3">
      <c r="A50">
        <v>49</v>
      </c>
      <c r="B50" t="str">
        <f t="shared" si="0"/>
        <v>Ram49</v>
      </c>
      <c r="C50" t="str">
        <f t="shared" si="1"/>
        <v>Kumar49</v>
      </c>
    </row>
    <row r="51" spans="1:3" x14ac:dyDescent="0.3">
      <c r="A51">
        <v>50</v>
      </c>
      <c r="B51" t="str">
        <f t="shared" si="0"/>
        <v>Ram50</v>
      </c>
      <c r="C51" t="str">
        <f t="shared" si="1"/>
        <v>Kumar50</v>
      </c>
    </row>
    <row r="52" spans="1:3" x14ac:dyDescent="0.3">
      <c r="A52">
        <v>51</v>
      </c>
      <c r="B52" t="str">
        <f t="shared" si="0"/>
        <v>Ram51</v>
      </c>
      <c r="C52" t="str">
        <f t="shared" si="1"/>
        <v>Kumar51</v>
      </c>
    </row>
    <row r="53" spans="1:3" x14ac:dyDescent="0.3">
      <c r="A53">
        <v>52</v>
      </c>
      <c r="B53" t="str">
        <f t="shared" si="0"/>
        <v>Ram52</v>
      </c>
      <c r="C53" t="str">
        <f t="shared" si="1"/>
        <v>Kumar52</v>
      </c>
    </row>
    <row r="54" spans="1:3" x14ac:dyDescent="0.3">
      <c r="A54">
        <v>53</v>
      </c>
      <c r="B54" t="str">
        <f t="shared" si="0"/>
        <v>Ram53</v>
      </c>
      <c r="C54" t="str">
        <f t="shared" si="1"/>
        <v>Kumar53</v>
      </c>
    </row>
    <row r="55" spans="1:3" x14ac:dyDescent="0.3">
      <c r="A55">
        <v>54</v>
      </c>
      <c r="B55" t="str">
        <f t="shared" si="0"/>
        <v>Ram54</v>
      </c>
      <c r="C55" t="str">
        <f t="shared" si="1"/>
        <v>Kumar54</v>
      </c>
    </row>
    <row r="56" spans="1:3" x14ac:dyDescent="0.3">
      <c r="A56">
        <v>55</v>
      </c>
      <c r="B56" t="str">
        <f t="shared" si="0"/>
        <v>Ram55</v>
      </c>
      <c r="C56" t="str">
        <f t="shared" si="1"/>
        <v>Kumar55</v>
      </c>
    </row>
    <row r="57" spans="1:3" x14ac:dyDescent="0.3">
      <c r="A57">
        <v>56</v>
      </c>
      <c r="B57" t="str">
        <f t="shared" si="0"/>
        <v>Ram56</v>
      </c>
      <c r="C57" t="str">
        <f t="shared" si="1"/>
        <v>Kumar56</v>
      </c>
    </row>
    <row r="58" spans="1:3" x14ac:dyDescent="0.3">
      <c r="A58">
        <v>57</v>
      </c>
      <c r="B58" t="str">
        <f t="shared" si="0"/>
        <v>Ram57</v>
      </c>
      <c r="C58" t="str">
        <f t="shared" si="1"/>
        <v>Kumar57</v>
      </c>
    </row>
    <row r="59" spans="1:3" x14ac:dyDescent="0.3">
      <c r="A59">
        <v>58</v>
      </c>
      <c r="B59" t="str">
        <f t="shared" si="0"/>
        <v>Ram58</v>
      </c>
      <c r="C59" t="str">
        <f t="shared" si="1"/>
        <v>Kumar58</v>
      </c>
    </row>
    <row r="60" spans="1:3" x14ac:dyDescent="0.3">
      <c r="A60">
        <v>59</v>
      </c>
      <c r="B60" t="str">
        <f t="shared" si="0"/>
        <v>Ram59</v>
      </c>
      <c r="C60" t="str">
        <f t="shared" si="1"/>
        <v>Kumar59</v>
      </c>
    </row>
    <row r="61" spans="1:3" x14ac:dyDescent="0.3">
      <c r="A61">
        <v>60</v>
      </c>
      <c r="B61" t="str">
        <f t="shared" si="0"/>
        <v>Ram60</v>
      </c>
      <c r="C61" t="str">
        <f t="shared" si="1"/>
        <v>Kumar60</v>
      </c>
    </row>
    <row r="62" spans="1:3" x14ac:dyDescent="0.3">
      <c r="A62">
        <v>61</v>
      </c>
      <c r="B62" t="str">
        <f t="shared" si="0"/>
        <v>Ram61</v>
      </c>
      <c r="C62" t="str">
        <f t="shared" si="1"/>
        <v>Kumar61</v>
      </c>
    </row>
    <row r="63" spans="1:3" x14ac:dyDescent="0.3">
      <c r="A63">
        <v>62</v>
      </c>
      <c r="B63" t="str">
        <f t="shared" si="0"/>
        <v>Ram62</v>
      </c>
      <c r="C63" t="str">
        <f t="shared" si="1"/>
        <v>Kumar62</v>
      </c>
    </row>
    <row r="64" spans="1:3" x14ac:dyDescent="0.3">
      <c r="A64">
        <v>63</v>
      </c>
      <c r="B64" t="str">
        <f t="shared" si="0"/>
        <v>Ram63</v>
      </c>
      <c r="C64" t="str">
        <f t="shared" si="1"/>
        <v>Kumar63</v>
      </c>
    </row>
    <row r="65" spans="1:3" x14ac:dyDescent="0.3">
      <c r="A65">
        <v>64</v>
      </c>
      <c r="B65" t="str">
        <f t="shared" si="0"/>
        <v>Ram64</v>
      </c>
      <c r="C65" t="str">
        <f t="shared" si="1"/>
        <v>Kumar64</v>
      </c>
    </row>
    <row r="66" spans="1:3" x14ac:dyDescent="0.3">
      <c r="A66">
        <v>65</v>
      </c>
      <c r="B66" t="str">
        <f t="shared" si="0"/>
        <v>Ram65</v>
      </c>
      <c r="C66" t="str">
        <f t="shared" si="1"/>
        <v>Kumar65</v>
      </c>
    </row>
    <row r="67" spans="1:3" x14ac:dyDescent="0.3">
      <c r="A67">
        <v>66</v>
      </c>
      <c r="B67" t="str">
        <f t="shared" ref="B67:B130" si="2">_xlfn.CONCAT("Ram",A67)</f>
        <v>Ram66</v>
      </c>
      <c r="C67" t="str">
        <f t="shared" ref="C67:C130" si="3">_xlfn.CONCAT("Kumar",A67)</f>
        <v>Kumar66</v>
      </c>
    </row>
    <row r="68" spans="1:3" x14ac:dyDescent="0.3">
      <c r="A68">
        <v>67</v>
      </c>
      <c r="B68" t="str">
        <f t="shared" si="2"/>
        <v>Ram67</v>
      </c>
      <c r="C68" t="str">
        <f t="shared" si="3"/>
        <v>Kumar67</v>
      </c>
    </row>
    <row r="69" spans="1:3" x14ac:dyDescent="0.3">
      <c r="A69">
        <v>68</v>
      </c>
      <c r="B69" t="str">
        <f t="shared" si="2"/>
        <v>Ram68</v>
      </c>
      <c r="C69" t="str">
        <f t="shared" si="3"/>
        <v>Kumar68</v>
      </c>
    </row>
    <row r="70" spans="1:3" x14ac:dyDescent="0.3">
      <c r="A70">
        <v>69</v>
      </c>
      <c r="B70" t="str">
        <f t="shared" si="2"/>
        <v>Ram69</v>
      </c>
      <c r="C70" t="str">
        <f t="shared" si="3"/>
        <v>Kumar69</v>
      </c>
    </row>
    <row r="71" spans="1:3" x14ac:dyDescent="0.3">
      <c r="A71">
        <v>70</v>
      </c>
      <c r="B71" t="str">
        <f t="shared" si="2"/>
        <v>Ram70</v>
      </c>
      <c r="C71" t="str">
        <f t="shared" si="3"/>
        <v>Kumar70</v>
      </c>
    </row>
    <row r="72" spans="1:3" x14ac:dyDescent="0.3">
      <c r="A72">
        <v>71</v>
      </c>
      <c r="B72" t="str">
        <f t="shared" si="2"/>
        <v>Ram71</v>
      </c>
      <c r="C72" t="str">
        <f t="shared" si="3"/>
        <v>Kumar71</v>
      </c>
    </row>
    <row r="73" spans="1:3" x14ac:dyDescent="0.3">
      <c r="A73">
        <v>72</v>
      </c>
      <c r="B73" t="str">
        <f t="shared" si="2"/>
        <v>Ram72</v>
      </c>
      <c r="C73" t="str">
        <f t="shared" si="3"/>
        <v>Kumar72</v>
      </c>
    </row>
    <row r="74" spans="1:3" x14ac:dyDescent="0.3">
      <c r="A74">
        <v>73</v>
      </c>
      <c r="B74" t="str">
        <f t="shared" si="2"/>
        <v>Ram73</v>
      </c>
      <c r="C74" t="str">
        <f t="shared" si="3"/>
        <v>Kumar73</v>
      </c>
    </row>
    <row r="75" spans="1:3" x14ac:dyDescent="0.3">
      <c r="A75">
        <v>74</v>
      </c>
      <c r="B75" t="str">
        <f t="shared" si="2"/>
        <v>Ram74</v>
      </c>
      <c r="C75" t="str">
        <f t="shared" si="3"/>
        <v>Kumar74</v>
      </c>
    </row>
    <row r="76" spans="1:3" x14ac:dyDescent="0.3">
      <c r="A76">
        <v>75</v>
      </c>
      <c r="B76" t="str">
        <f t="shared" si="2"/>
        <v>Ram75</v>
      </c>
      <c r="C76" t="str">
        <f t="shared" si="3"/>
        <v>Kumar75</v>
      </c>
    </row>
    <row r="77" spans="1:3" x14ac:dyDescent="0.3">
      <c r="A77">
        <v>76</v>
      </c>
      <c r="B77" t="str">
        <f t="shared" si="2"/>
        <v>Ram76</v>
      </c>
      <c r="C77" t="str">
        <f t="shared" si="3"/>
        <v>Kumar76</v>
      </c>
    </row>
    <row r="78" spans="1:3" x14ac:dyDescent="0.3">
      <c r="A78">
        <v>77</v>
      </c>
      <c r="B78" t="str">
        <f t="shared" si="2"/>
        <v>Ram77</v>
      </c>
      <c r="C78" t="str">
        <f t="shared" si="3"/>
        <v>Kumar77</v>
      </c>
    </row>
    <row r="79" spans="1:3" x14ac:dyDescent="0.3">
      <c r="A79">
        <v>78</v>
      </c>
      <c r="B79" t="str">
        <f t="shared" si="2"/>
        <v>Ram78</v>
      </c>
      <c r="C79" t="str">
        <f t="shared" si="3"/>
        <v>Kumar78</v>
      </c>
    </row>
    <row r="80" spans="1:3" x14ac:dyDescent="0.3">
      <c r="A80">
        <v>79</v>
      </c>
      <c r="B80" t="str">
        <f t="shared" si="2"/>
        <v>Ram79</v>
      </c>
      <c r="C80" t="str">
        <f t="shared" si="3"/>
        <v>Kumar79</v>
      </c>
    </row>
    <row r="81" spans="1:3" x14ac:dyDescent="0.3">
      <c r="A81">
        <v>80</v>
      </c>
      <c r="B81" t="str">
        <f t="shared" si="2"/>
        <v>Ram80</v>
      </c>
      <c r="C81" t="str">
        <f t="shared" si="3"/>
        <v>Kumar80</v>
      </c>
    </row>
    <row r="82" spans="1:3" x14ac:dyDescent="0.3">
      <c r="A82">
        <v>81</v>
      </c>
      <c r="B82" t="str">
        <f t="shared" si="2"/>
        <v>Ram81</v>
      </c>
      <c r="C82" t="str">
        <f t="shared" si="3"/>
        <v>Kumar81</v>
      </c>
    </row>
    <row r="83" spans="1:3" x14ac:dyDescent="0.3">
      <c r="A83">
        <v>82</v>
      </c>
      <c r="B83" t="str">
        <f t="shared" si="2"/>
        <v>Ram82</v>
      </c>
      <c r="C83" t="str">
        <f t="shared" si="3"/>
        <v>Kumar82</v>
      </c>
    </row>
    <row r="84" spans="1:3" x14ac:dyDescent="0.3">
      <c r="A84">
        <v>83</v>
      </c>
      <c r="B84" t="str">
        <f t="shared" si="2"/>
        <v>Ram83</v>
      </c>
      <c r="C84" t="str">
        <f t="shared" si="3"/>
        <v>Kumar83</v>
      </c>
    </row>
    <row r="85" spans="1:3" x14ac:dyDescent="0.3">
      <c r="A85">
        <v>84</v>
      </c>
      <c r="B85" t="str">
        <f t="shared" si="2"/>
        <v>Ram84</v>
      </c>
      <c r="C85" t="str">
        <f t="shared" si="3"/>
        <v>Kumar84</v>
      </c>
    </row>
    <row r="86" spans="1:3" x14ac:dyDescent="0.3">
      <c r="A86">
        <v>85</v>
      </c>
      <c r="B86" t="str">
        <f t="shared" si="2"/>
        <v>Ram85</v>
      </c>
      <c r="C86" t="str">
        <f t="shared" si="3"/>
        <v>Kumar85</v>
      </c>
    </row>
    <row r="87" spans="1:3" x14ac:dyDescent="0.3">
      <c r="A87">
        <v>86</v>
      </c>
      <c r="B87" t="str">
        <f t="shared" si="2"/>
        <v>Ram86</v>
      </c>
      <c r="C87" t="str">
        <f t="shared" si="3"/>
        <v>Kumar86</v>
      </c>
    </row>
    <row r="88" spans="1:3" x14ac:dyDescent="0.3">
      <c r="A88">
        <v>87</v>
      </c>
      <c r="B88" t="str">
        <f t="shared" si="2"/>
        <v>Ram87</v>
      </c>
      <c r="C88" t="str">
        <f t="shared" si="3"/>
        <v>Kumar87</v>
      </c>
    </row>
    <row r="89" spans="1:3" x14ac:dyDescent="0.3">
      <c r="A89">
        <v>88</v>
      </c>
      <c r="B89" t="str">
        <f t="shared" si="2"/>
        <v>Ram88</v>
      </c>
      <c r="C89" t="str">
        <f t="shared" si="3"/>
        <v>Kumar88</v>
      </c>
    </row>
    <row r="90" spans="1:3" x14ac:dyDescent="0.3">
      <c r="A90">
        <v>89</v>
      </c>
      <c r="B90" t="str">
        <f t="shared" si="2"/>
        <v>Ram89</v>
      </c>
      <c r="C90" t="str">
        <f t="shared" si="3"/>
        <v>Kumar89</v>
      </c>
    </row>
    <row r="91" spans="1:3" x14ac:dyDescent="0.3">
      <c r="A91">
        <v>90</v>
      </c>
      <c r="B91" t="str">
        <f t="shared" si="2"/>
        <v>Ram90</v>
      </c>
      <c r="C91" t="str">
        <f t="shared" si="3"/>
        <v>Kumar90</v>
      </c>
    </row>
    <row r="92" spans="1:3" x14ac:dyDescent="0.3">
      <c r="A92">
        <v>91</v>
      </c>
      <c r="B92" t="str">
        <f t="shared" si="2"/>
        <v>Ram91</v>
      </c>
      <c r="C92" t="str">
        <f t="shared" si="3"/>
        <v>Kumar91</v>
      </c>
    </row>
    <row r="93" spans="1:3" x14ac:dyDescent="0.3">
      <c r="A93">
        <v>92</v>
      </c>
      <c r="B93" t="str">
        <f t="shared" si="2"/>
        <v>Ram92</v>
      </c>
      <c r="C93" t="str">
        <f t="shared" si="3"/>
        <v>Kumar92</v>
      </c>
    </row>
    <row r="94" spans="1:3" x14ac:dyDescent="0.3">
      <c r="A94">
        <v>93</v>
      </c>
      <c r="B94" t="str">
        <f t="shared" si="2"/>
        <v>Ram93</v>
      </c>
      <c r="C94" t="str">
        <f t="shared" si="3"/>
        <v>Kumar93</v>
      </c>
    </row>
    <row r="95" spans="1:3" x14ac:dyDescent="0.3">
      <c r="A95">
        <v>94</v>
      </c>
      <c r="B95" t="str">
        <f t="shared" si="2"/>
        <v>Ram94</v>
      </c>
      <c r="C95" t="str">
        <f t="shared" si="3"/>
        <v>Kumar94</v>
      </c>
    </row>
    <row r="96" spans="1:3" x14ac:dyDescent="0.3">
      <c r="A96">
        <v>95</v>
      </c>
      <c r="B96" t="str">
        <f t="shared" si="2"/>
        <v>Ram95</v>
      </c>
      <c r="C96" t="str">
        <f t="shared" si="3"/>
        <v>Kumar95</v>
      </c>
    </row>
    <row r="97" spans="1:3" x14ac:dyDescent="0.3">
      <c r="A97">
        <v>96</v>
      </c>
      <c r="B97" t="str">
        <f t="shared" si="2"/>
        <v>Ram96</v>
      </c>
      <c r="C97" t="str">
        <f t="shared" si="3"/>
        <v>Kumar96</v>
      </c>
    </row>
    <row r="98" spans="1:3" x14ac:dyDescent="0.3">
      <c r="A98">
        <v>97</v>
      </c>
      <c r="B98" t="str">
        <f t="shared" si="2"/>
        <v>Ram97</v>
      </c>
      <c r="C98" t="str">
        <f t="shared" si="3"/>
        <v>Kumar97</v>
      </c>
    </row>
    <row r="99" spans="1:3" x14ac:dyDescent="0.3">
      <c r="A99">
        <v>98</v>
      </c>
      <c r="B99" t="str">
        <f t="shared" si="2"/>
        <v>Ram98</v>
      </c>
      <c r="C99" t="str">
        <f t="shared" si="3"/>
        <v>Kumar98</v>
      </c>
    </row>
    <row r="100" spans="1:3" x14ac:dyDescent="0.3">
      <c r="A100">
        <v>99</v>
      </c>
      <c r="B100" t="str">
        <f t="shared" si="2"/>
        <v>Ram99</v>
      </c>
      <c r="C100" t="str">
        <f t="shared" si="3"/>
        <v>Kumar99</v>
      </c>
    </row>
    <row r="101" spans="1:3" x14ac:dyDescent="0.3">
      <c r="A101">
        <v>100</v>
      </c>
      <c r="B101" t="str">
        <f t="shared" si="2"/>
        <v>Ram100</v>
      </c>
      <c r="C101" t="str">
        <f t="shared" si="3"/>
        <v>Kumar100</v>
      </c>
    </row>
    <row r="102" spans="1:3" x14ac:dyDescent="0.3">
      <c r="A102">
        <v>101</v>
      </c>
      <c r="B102" t="str">
        <f t="shared" si="2"/>
        <v>Ram101</v>
      </c>
      <c r="C102" t="str">
        <f t="shared" si="3"/>
        <v>Kumar101</v>
      </c>
    </row>
    <row r="103" spans="1:3" x14ac:dyDescent="0.3">
      <c r="A103">
        <v>102</v>
      </c>
      <c r="B103" t="str">
        <f t="shared" si="2"/>
        <v>Ram102</v>
      </c>
      <c r="C103" t="str">
        <f t="shared" si="3"/>
        <v>Kumar102</v>
      </c>
    </row>
    <row r="104" spans="1:3" x14ac:dyDescent="0.3">
      <c r="A104">
        <v>103</v>
      </c>
      <c r="B104" t="str">
        <f t="shared" si="2"/>
        <v>Ram103</v>
      </c>
      <c r="C104" t="str">
        <f t="shared" si="3"/>
        <v>Kumar103</v>
      </c>
    </row>
    <row r="105" spans="1:3" x14ac:dyDescent="0.3">
      <c r="A105">
        <v>104</v>
      </c>
      <c r="B105" t="str">
        <f t="shared" si="2"/>
        <v>Ram104</v>
      </c>
      <c r="C105" t="str">
        <f t="shared" si="3"/>
        <v>Kumar104</v>
      </c>
    </row>
    <row r="106" spans="1:3" x14ac:dyDescent="0.3">
      <c r="A106">
        <v>105</v>
      </c>
      <c r="B106" t="str">
        <f t="shared" si="2"/>
        <v>Ram105</v>
      </c>
      <c r="C106" t="str">
        <f t="shared" si="3"/>
        <v>Kumar105</v>
      </c>
    </row>
    <row r="107" spans="1:3" x14ac:dyDescent="0.3">
      <c r="A107">
        <v>106</v>
      </c>
      <c r="B107" t="str">
        <f t="shared" si="2"/>
        <v>Ram106</v>
      </c>
      <c r="C107" t="str">
        <f t="shared" si="3"/>
        <v>Kumar106</v>
      </c>
    </row>
    <row r="108" spans="1:3" x14ac:dyDescent="0.3">
      <c r="A108">
        <v>107</v>
      </c>
      <c r="B108" t="str">
        <f t="shared" si="2"/>
        <v>Ram107</v>
      </c>
      <c r="C108" t="str">
        <f t="shared" si="3"/>
        <v>Kumar107</v>
      </c>
    </row>
    <row r="109" spans="1:3" x14ac:dyDescent="0.3">
      <c r="A109">
        <v>108</v>
      </c>
      <c r="B109" t="str">
        <f t="shared" si="2"/>
        <v>Ram108</v>
      </c>
      <c r="C109" t="str">
        <f t="shared" si="3"/>
        <v>Kumar108</v>
      </c>
    </row>
    <row r="110" spans="1:3" x14ac:dyDescent="0.3">
      <c r="A110">
        <v>109</v>
      </c>
      <c r="B110" t="str">
        <f t="shared" si="2"/>
        <v>Ram109</v>
      </c>
      <c r="C110" t="str">
        <f t="shared" si="3"/>
        <v>Kumar109</v>
      </c>
    </row>
    <row r="111" spans="1:3" x14ac:dyDescent="0.3">
      <c r="A111">
        <v>110</v>
      </c>
      <c r="B111" t="str">
        <f t="shared" si="2"/>
        <v>Ram110</v>
      </c>
      <c r="C111" t="str">
        <f t="shared" si="3"/>
        <v>Kumar110</v>
      </c>
    </row>
    <row r="112" spans="1:3" x14ac:dyDescent="0.3">
      <c r="A112">
        <v>111</v>
      </c>
      <c r="B112" t="str">
        <f t="shared" si="2"/>
        <v>Ram111</v>
      </c>
      <c r="C112" t="str">
        <f t="shared" si="3"/>
        <v>Kumar111</v>
      </c>
    </row>
    <row r="113" spans="1:3" x14ac:dyDescent="0.3">
      <c r="A113">
        <v>112</v>
      </c>
      <c r="B113" t="str">
        <f t="shared" si="2"/>
        <v>Ram112</v>
      </c>
      <c r="C113" t="str">
        <f t="shared" si="3"/>
        <v>Kumar112</v>
      </c>
    </row>
    <row r="114" spans="1:3" x14ac:dyDescent="0.3">
      <c r="A114">
        <v>113</v>
      </c>
      <c r="B114" t="str">
        <f t="shared" si="2"/>
        <v>Ram113</v>
      </c>
      <c r="C114" t="str">
        <f t="shared" si="3"/>
        <v>Kumar113</v>
      </c>
    </row>
    <row r="115" spans="1:3" x14ac:dyDescent="0.3">
      <c r="A115">
        <v>114</v>
      </c>
      <c r="B115" t="str">
        <f t="shared" si="2"/>
        <v>Ram114</v>
      </c>
      <c r="C115" t="str">
        <f t="shared" si="3"/>
        <v>Kumar114</v>
      </c>
    </row>
    <row r="116" spans="1:3" x14ac:dyDescent="0.3">
      <c r="A116">
        <v>115</v>
      </c>
      <c r="B116" t="str">
        <f t="shared" si="2"/>
        <v>Ram115</v>
      </c>
      <c r="C116" t="str">
        <f t="shared" si="3"/>
        <v>Kumar115</v>
      </c>
    </row>
    <row r="117" spans="1:3" x14ac:dyDescent="0.3">
      <c r="A117">
        <v>116</v>
      </c>
      <c r="B117" t="str">
        <f t="shared" si="2"/>
        <v>Ram116</v>
      </c>
      <c r="C117" t="str">
        <f t="shared" si="3"/>
        <v>Kumar116</v>
      </c>
    </row>
    <row r="118" spans="1:3" x14ac:dyDescent="0.3">
      <c r="A118">
        <v>117</v>
      </c>
      <c r="B118" t="str">
        <f t="shared" si="2"/>
        <v>Ram117</v>
      </c>
      <c r="C118" t="str">
        <f t="shared" si="3"/>
        <v>Kumar117</v>
      </c>
    </row>
    <row r="119" spans="1:3" x14ac:dyDescent="0.3">
      <c r="A119">
        <v>118</v>
      </c>
      <c r="B119" t="str">
        <f t="shared" si="2"/>
        <v>Ram118</v>
      </c>
      <c r="C119" t="str">
        <f t="shared" si="3"/>
        <v>Kumar118</v>
      </c>
    </row>
    <row r="120" spans="1:3" x14ac:dyDescent="0.3">
      <c r="A120">
        <v>119</v>
      </c>
      <c r="B120" t="str">
        <f t="shared" si="2"/>
        <v>Ram119</v>
      </c>
      <c r="C120" t="str">
        <f t="shared" si="3"/>
        <v>Kumar119</v>
      </c>
    </row>
    <row r="121" spans="1:3" x14ac:dyDescent="0.3">
      <c r="A121">
        <v>120</v>
      </c>
      <c r="B121" t="str">
        <f t="shared" si="2"/>
        <v>Ram120</v>
      </c>
      <c r="C121" t="str">
        <f t="shared" si="3"/>
        <v>Kumar120</v>
      </c>
    </row>
    <row r="122" spans="1:3" x14ac:dyDescent="0.3">
      <c r="A122">
        <v>121</v>
      </c>
      <c r="B122" t="str">
        <f t="shared" si="2"/>
        <v>Ram121</v>
      </c>
      <c r="C122" t="str">
        <f t="shared" si="3"/>
        <v>Kumar121</v>
      </c>
    </row>
    <row r="123" spans="1:3" x14ac:dyDescent="0.3">
      <c r="A123">
        <v>122</v>
      </c>
      <c r="B123" t="str">
        <f t="shared" si="2"/>
        <v>Ram122</v>
      </c>
      <c r="C123" t="str">
        <f t="shared" si="3"/>
        <v>Kumar122</v>
      </c>
    </row>
    <row r="124" spans="1:3" x14ac:dyDescent="0.3">
      <c r="A124">
        <v>123</v>
      </c>
      <c r="B124" t="str">
        <f t="shared" si="2"/>
        <v>Ram123</v>
      </c>
      <c r="C124" t="str">
        <f t="shared" si="3"/>
        <v>Kumar123</v>
      </c>
    </row>
    <row r="125" spans="1:3" x14ac:dyDescent="0.3">
      <c r="A125">
        <v>124</v>
      </c>
      <c r="B125" t="str">
        <f t="shared" si="2"/>
        <v>Ram124</v>
      </c>
      <c r="C125" t="str">
        <f t="shared" si="3"/>
        <v>Kumar124</v>
      </c>
    </row>
    <row r="126" spans="1:3" x14ac:dyDescent="0.3">
      <c r="A126">
        <v>125</v>
      </c>
      <c r="B126" t="str">
        <f t="shared" si="2"/>
        <v>Ram125</v>
      </c>
      <c r="C126" t="str">
        <f t="shared" si="3"/>
        <v>Kumar125</v>
      </c>
    </row>
    <row r="127" spans="1:3" x14ac:dyDescent="0.3">
      <c r="A127">
        <v>126</v>
      </c>
      <c r="B127" t="str">
        <f t="shared" si="2"/>
        <v>Ram126</v>
      </c>
      <c r="C127" t="str">
        <f t="shared" si="3"/>
        <v>Kumar126</v>
      </c>
    </row>
    <row r="128" spans="1:3" x14ac:dyDescent="0.3">
      <c r="A128">
        <v>127</v>
      </c>
      <c r="B128" t="str">
        <f t="shared" si="2"/>
        <v>Ram127</v>
      </c>
      <c r="C128" t="str">
        <f t="shared" si="3"/>
        <v>Kumar127</v>
      </c>
    </row>
    <row r="129" spans="1:3" x14ac:dyDescent="0.3">
      <c r="A129">
        <v>128</v>
      </c>
      <c r="B129" t="str">
        <f t="shared" si="2"/>
        <v>Ram128</v>
      </c>
      <c r="C129" t="str">
        <f t="shared" si="3"/>
        <v>Kumar128</v>
      </c>
    </row>
    <row r="130" spans="1:3" x14ac:dyDescent="0.3">
      <c r="A130">
        <v>129</v>
      </c>
      <c r="B130" t="str">
        <f t="shared" si="2"/>
        <v>Ram129</v>
      </c>
      <c r="C130" t="str">
        <f t="shared" si="3"/>
        <v>Kumar129</v>
      </c>
    </row>
    <row r="131" spans="1:3" x14ac:dyDescent="0.3">
      <c r="A131">
        <v>130</v>
      </c>
      <c r="B131" t="str">
        <f t="shared" ref="B131:B194" si="4">_xlfn.CONCAT("Ram",A131)</f>
        <v>Ram130</v>
      </c>
      <c r="C131" t="str">
        <f t="shared" ref="C131:C194" si="5">_xlfn.CONCAT("Kumar",A131)</f>
        <v>Kumar130</v>
      </c>
    </row>
    <row r="132" spans="1:3" x14ac:dyDescent="0.3">
      <c r="A132">
        <v>131</v>
      </c>
      <c r="B132" t="str">
        <f t="shared" si="4"/>
        <v>Ram131</v>
      </c>
      <c r="C132" t="str">
        <f t="shared" si="5"/>
        <v>Kumar131</v>
      </c>
    </row>
    <row r="133" spans="1:3" x14ac:dyDescent="0.3">
      <c r="A133">
        <v>132</v>
      </c>
      <c r="B133" t="str">
        <f t="shared" si="4"/>
        <v>Ram132</v>
      </c>
      <c r="C133" t="str">
        <f t="shared" si="5"/>
        <v>Kumar132</v>
      </c>
    </row>
    <row r="134" spans="1:3" x14ac:dyDescent="0.3">
      <c r="A134">
        <v>133</v>
      </c>
      <c r="B134" t="str">
        <f t="shared" si="4"/>
        <v>Ram133</v>
      </c>
      <c r="C134" t="str">
        <f t="shared" si="5"/>
        <v>Kumar133</v>
      </c>
    </row>
    <row r="135" spans="1:3" x14ac:dyDescent="0.3">
      <c r="A135">
        <v>134</v>
      </c>
      <c r="B135" t="str">
        <f t="shared" si="4"/>
        <v>Ram134</v>
      </c>
      <c r="C135" t="str">
        <f t="shared" si="5"/>
        <v>Kumar134</v>
      </c>
    </row>
    <row r="136" spans="1:3" x14ac:dyDescent="0.3">
      <c r="A136">
        <v>135</v>
      </c>
      <c r="B136" t="str">
        <f t="shared" si="4"/>
        <v>Ram135</v>
      </c>
      <c r="C136" t="str">
        <f t="shared" si="5"/>
        <v>Kumar135</v>
      </c>
    </row>
    <row r="137" spans="1:3" x14ac:dyDescent="0.3">
      <c r="A137">
        <v>136</v>
      </c>
      <c r="B137" t="str">
        <f t="shared" si="4"/>
        <v>Ram136</v>
      </c>
      <c r="C137" t="str">
        <f t="shared" si="5"/>
        <v>Kumar136</v>
      </c>
    </row>
    <row r="138" spans="1:3" x14ac:dyDescent="0.3">
      <c r="A138">
        <v>137</v>
      </c>
      <c r="B138" t="str">
        <f t="shared" si="4"/>
        <v>Ram137</v>
      </c>
      <c r="C138" t="str">
        <f t="shared" si="5"/>
        <v>Kumar137</v>
      </c>
    </row>
    <row r="139" spans="1:3" x14ac:dyDescent="0.3">
      <c r="A139">
        <v>138</v>
      </c>
      <c r="B139" t="str">
        <f t="shared" si="4"/>
        <v>Ram138</v>
      </c>
      <c r="C139" t="str">
        <f t="shared" si="5"/>
        <v>Kumar138</v>
      </c>
    </row>
    <row r="140" spans="1:3" x14ac:dyDescent="0.3">
      <c r="A140">
        <v>139</v>
      </c>
      <c r="B140" t="str">
        <f t="shared" si="4"/>
        <v>Ram139</v>
      </c>
      <c r="C140" t="str">
        <f t="shared" si="5"/>
        <v>Kumar139</v>
      </c>
    </row>
    <row r="141" spans="1:3" x14ac:dyDescent="0.3">
      <c r="A141">
        <v>140</v>
      </c>
      <c r="B141" t="str">
        <f t="shared" si="4"/>
        <v>Ram140</v>
      </c>
      <c r="C141" t="str">
        <f t="shared" si="5"/>
        <v>Kumar140</v>
      </c>
    </row>
    <row r="142" spans="1:3" x14ac:dyDescent="0.3">
      <c r="A142">
        <v>141</v>
      </c>
      <c r="B142" t="str">
        <f t="shared" si="4"/>
        <v>Ram141</v>
      </c>
      <c r="C142" t="str">
        <f t="shared" si="5"/>
        <v>Kumar141</v>
      </c>
    </row>
    <row r="143" spans="1:3" x14ac:dyDescent="0.3">
      <c r="A143">
        <v>142</v>
      </c>
      <c r="B143" t="str">
        <f t="shared" si="4"/>
        <v>Ram142</v>
      </c>
      <c r="C143" t="str">
        <f t="shared" si="5"/>
        <v>Kumar142</v>
      </c>
    </row>
    <row r="144" spans="1:3" x14ac:dyDescent="0.3">
      <c r="A144">
        <v>143</v>
      </c>
      <c r="B144" t="str">
        <f t="shared" si="4"/>
        <v>Ram143</v>
      </c>
      <c r="C144" t="str">
        <f t="shared" si="5"/>
        <v>Kumar143</v>
      </c>
    </row>
    <row r="145" spans="1:3" x14ac:dyDescent="0.3">
      <c r="A145">
        <v>144</v>
      </c>
      <c r="B145" t="str">
        <f t="shared" si="4"/>
        <v>Ram144</v>
      </c>
      <c r="C145" t="str">
        <f t="shared" si="5"/>
        <v>Kumar144</v>
      </c>
    </row>
    <row r="146" spans="1:3" x14ac:dyDescent="0.3">
      <c r="A146">
        <v>145</v>
      </c>
      <c r="B146" t="str">
        <f t="shared" si="4"/>
        <v>Ram145</v>
      </c>
      <c r="C146" t="str">
        <f t="shared" si="5"/>
        <v>Kumar145</v>
      </c>
    </row>
    <row r="147" spans="1:3" x14ac:dyDescent="0.3">
      <c r="A147">
        <v>146</v>
      </c>
      <c r="B147" t="str">
        <f t="shared" si="4"/>
        <v>Ram146</v>
      </c>
      <c r="C147" t="str">
        <f t="shared" si="5"/>
        <v>Kumar146</v>
      </c>
    </row>
    <row r="148" spans="1:3" x14ac:dyDescent="0.3">
      <c r="A148">
        <v>147</v>
      </c>
      <c r="B148" t="str">
        <f t="shared" si="4"/>
        <v>Ram147</v>
      </c>
      <c r="C148" t="str">
        <f t="shared" si="5"/>
        <v>Kumar147</v>
      </c>
    </row>
    <row r="149" spans="1:3" x14ac:dyDescent="0.3">
      <c r="A149">
        <v>148</v>
      </c>
      <c r="B149" t="str">
        <f t="shared" si="4"/>
        <v>Ram148</v>
      </c>
      <c r="C149" t="str">
        <f t="shared" si="5"/>
        <v>Kumar148</v>
      </c>
    </row>
    <row r="150" spans="1:3" x14ac:dyDescent="0.3">
      <c r="A150">
        <v>149</v>
      </c>
      <c r="B150" t="str">
        <f t="shared" si="4"/>
        <v>Ram149</v>
      </c>
      <c r="C150" t="str">
        <f t="shared" si="5"/>
        <v>Kumar149</v>
      </c>
    </row>
    <row r="151" spans="1:3" x14ac:dyDescent="0.3">
      <c r="A151">
        <v>150</v>
      </c>
      <c r="B151" t="str">
        <f t="shared" si="4"/>
        <v>Ram150</v>
      </c>
      <c r="C151" t="str">
        <f t="shared" si="5"/>
        <v>Kumar150</v>
      </c>
    </row>
    <row r="152" spans="1:3" x14ac:dyDescent="0.3">
      <c r="A152">
        <v>151</v>
      </c>
      <c r="B152" t="str">
        <f t="shared" si="4"/>
        <v>Ram151</v>
      </c>
      <c r="C152" t="str">
        <f t="shared" si="5"/>
        <v>Kumar151</v>
      </c>
    </row>
    <row r="153" spans="1:3" x14ac:dyDescent="0.3">
      <c r="A153">
        <v>152</v>
      </c>
      <c r="B153" t="str">
        <f t="shared" si="4"/>
        <v>Ram152</v>
      </c>
      <c r="C153" t="str">
        <f t="shared" si="5"/>
        <v>Kumar152</v>
      </c>
    </row>
    <row r="154" spans="1:3" x14ac:dyDescent="0.3">
      <c r="A154">
        <v>153</v>
      </c>
      <c r="B154" t="str">
        <f t="shared" si="4"/>
        <v>Ram153</v>
      </c>
      <c r="C154" t="str">
        <f t="shared" si="5"/>
        <v>Kumar153</v>
      </c>
    </row>
    <row r="155" spans="1:3" x14ac:dyDescent="0.3">
      <c r="A155">
        <v>154</v>
      </c>
      <c r="B155" t="str">
        <f t="shared" si="4"/>
        <v>Ram154</v>
      </c>
      <c r="C155" t="str">
        <f t="shared" si="5"/>
        <v>Kumar154</v>
      </c>
    </row>
    <row r="156" spans="1:3" x14ac:dyDescent="0.3">
      <c r="A156">
        <v>155</v>
      </c>
      <c r="B156" t="str">
        <f t="shared" si="4"/>
        <v>Ram155</v>
      </c>
      <c r="C156" t="str">
        <f t="shared" si="5"/>
        <v>Kumar155</v>
      </c>
    </row>
    <row r="157" spans="1:3" x14ac:dyDescent="0.3">
      <c r="A157">
        <v>156</v>
      </c>
      <c r="B157" t="str">
        <f t="shared" si="4"/>
        <v>Ram156</v>
      </c>
      <c r="C157" t="str">
        <f t="shared" si="5"/>
        <v>Kumar156</v>
      </c>
    </row>
    <row r="158" spans="1:3" x14ac:dyDescent="0.3">
      <c r="A158">
        <v>157</v>
      </c>
      <c r="B158" t="str">
        <f t="shared" si="4"/>
        <v>Ram157</v>
      </c>
      <c r="C158" t="str">
        <f t="shared" si="5"/>
        <v>Kumar157</v>
      </c>
    </row>
    <row r="159" spans="1:3" x14ac:dyDescent="0.3">
      <c r="A159">
        <v>158</v>
      </c>
      <c r="B159" t="str">
        <f t="shared" si="4"/>
        <v>Ram158</v>
      </c>
      <c r="C159" t="str">
        <f t="shared" si="5"/>
        <v>Kumar158</v>
      </c>
    </row>
    <row r="160" spans="1:3" x14ac:dyDescent="0.3">
      <c r="A160">
        <v>159</v>
      </c>
      <c r="B160" t="str">
        <f t="shared" si="4"/>
        <v>Ram159</v>
      </c>
      <c r="C160" t="str">
        <f t="shared" si="5"/>
        <v>Kumar159</v>
      </c>
    </row>
    <row r="161" spans="1:3" x14ac:dyDescent="0.3">
      <c r="A161">
        <v>160</v>
      </c>
      <c r="B161" t="str">
        <f t="shared" si="4"/>
        <v>Ram160</v>
      </c>
      <c r="C161" t="str">
        <f t="shared" si="5"/>
        <v>Kumar160</v>
      </c>
    </row>
    <row r="162" spans="1:3" x14ac:dyDescent="0.3">
      <c r="A162">
        <v>161</v>
      </c>
      <c r="B162" t="str">
        <f t="shared" si="4"/>
        <v>Ram161</v>
      </c>
      <c r="C162" t="str">
        <f t="shared" si="5"/>
        <v>Kumar161</v>
      </c>
    </row>
    <row r="163" spans="1:3" x14ac:dyDescent="0.3">
      <c r="A163">
        <v>162</v>
      </c>
      <c r="B163" t="str">
        <f t="shared" si="4"/>
        <v>Ram162</v>
      </c>
      <c r="C163" t="str">
        <f t="shared" si="5"/>
        <v>Kumar162</v>
      </c>
    </row>
    <row r="164" spans="1:3" x14ac:dyDescent="0.3">
      <c r="A164">
        <v>163</v>
      </c>
      <c r="B164" t="str">
        <f t="shared" si="4"/>
        <v>Ram163</v>
      </c>
      <c r="C164" t="str">
        <f t="shared" si="5"/>
        <v>Kumar163</v>
      </c>
    </row>
    <row r="165" spans="1:3" x14ac:dyDescent="0.3">
      <c r="A165">
        <v>164</v>
      </c>
      <c r="B165" t="str">
        <f t="shared" si="4"/>
        <v>Ram164</v>
      </c>
      <c r="C165" t="str">
        <f t="shared" si="5"/>
        <v>Kumar164</v>
      </c>
    </row>
    <row r="166" spans="1:3" x14ac:dyDescent="0.3">
      <c r="A166">
        <v>165</v>
      </c>
      <c r="B166" t="str">
        <f t="shared" si="4"/>
        <v>Ram165</v>
      </c>
      <c r="C166" t="str">
        <f t="shared" si="5"/>
        <v>Kumar165</v>
      </c>
    </row>
    <row r="167" spans="1:3" x14ac:dyDescent="0.3">
      <c r="A167">
        <v>166</v>
      </c>
      <c r="B167" t="str">
        <f t="shared" si="4"/>
        <v>Ram166</v>
      </c>
      <c r="C167" t="str">
        <f t="shared" si="5"/>
        <v>Kumar166</v>
      </c>
    </row>
    <row r="168" spans="1:3" x14ac:dyDescent="0.3">
      <c r="A168">
        <v>167</v>
      </c>
      <c r="B168" t="str">
        <f t="shared" si="4"/>
        <v>Ram167</v>
      </c>
      <c r="C168" t="str">
        <f t="shared" si="5"/>
        <v>Kumar167</v>
      </c>
    </row>
    <row r="169" spans="1:3" x14ac:dyDescent="0.3">
      <c r="A169">
        <v>168</v>
      </c>
      <c r="B169" t="str">
        <f t="shared" si="4"/>
        <v>Ram168</v>
      </c>
      <c r="C169" t="str">
        <f t="shared" si="5"/>
        <v>Kumar168</v>
      </c>
    </row>
    <row r="170" spans="1:3" x14ac:dyDescent="0.3">
      <c r="A170">
        <v>169</v>
      </c>
      <c r="B170" t="str">
        <f t="shared" si="4"/>
        <v>Ram169</v>
      </c>
      <c r="C170" t="str">
        <f t="shared" si="5"/>
        <v>Kumar169</v>
      </c>
    </row>
    <row r="171" spans="1:3" x14ac:dyDescent="0.3">
      <c r="A171">
        <v>170</v>
      </c>
      <c r="B171" t="str">
        <f t="shared" si="4"/>
        <v>Ram170</v>
      </c>
      <c r="C171" t="str">
        <f t="shared" si="5"/>
        <v>Kumar170</v>
      </c>
    </row>
    <row r="172" spans="1:3" x14ac:dyDescent="0.3">
      <c r="A172">
        <v>171</v>
      </c>
      <c r="B172" t="str">
        <f t="shared" si="4"/>
        <v>Ram171</v>
      </c>
      <c r="C172" t="str">
        <f t="shared" si="5"/>
        <v>Kumar171</v>
      </c>
    </row>
    <row r="173" spans="1:3" x14ac:dyDescent="0.3">
      <c r="A173">
        <v>172</v>
      </c>
      <c r="B173" t="str">
        <f t="shared" si="4"/>
        <v>Ram172</v>
      </c>
      <c r="C173" t="str">
        <f t="shared" si="5"/>
        <v>Kumar172</v>
      </c>
    </row>
    <row r="174" spans="1:3" x14ac:dyDescent="0.3">
      <c r="A174">
        <v>173</v>
      </c>
      <c r="B174" t="str">
        <f t="shared" si="4"/>
        <v>Ram173</v>
      </c>
      <c r="C174" t="str">
        <f t="shared" si="5"/>
        <v>Kumar173</v>
      </c>
    </row>
    <row r="175" spans="1:3" x14ac:dyDescent="0.3">
      <c r="A175">
        <v>174</v>
      </c>
      <c r="B175" t="str">
        <f t="shared" si="4"/>
        <v>Ram174</v>
      </c>
      <c r="C175" t="str">
        <f t="shared" si="5"/>
        <v>Kumar174</v>
      </c>
    </row>
    <row r="176" spans="1:3" x14ac:dyDescent="0.3">
      <c r="A176">
        <v>175</v>
      </c>
      <c r="B176" t="str">
        <f t="shared" si="4"/>
        <v>Ram175</v>
      </c>
      <c r="C176" t="str">
        <f t="shared" si="5"/>
        <v>Kumar175</v>
      </c>
    </row>
    <row r="177" spans="1:3" x14ac:dyDescent="0.3">
      <c r="A177">
        <v>176</v>
      </c>
      <c r="B177" t="str">
        <f t="shared" si="4"/>
        <v>Ram176</v>
      </c>
      <c r="C177" t="str">
        <f t="shared" si="5"/>
        <v>Kumar176</v>
      </c>
    </row>
    <row r="178" spans="1:3" x14ac:dyDescent="0.3">
      <c r="A178">
        <v>177</v>
      </c>
      <c r="B178" t="str">
        <f t="shared" si="4"/>
        <v>Ram177</v>
      </c>
      <c r="C178" t="str">
        <f t="shared" si="5"/>
        <v>Kumar177</v>
      </c>
    </row>
    <row r="179" spans="1:3" x14ac:dyDescent="0.3">
      <c r="A179">
        <v>178</v>
      </c>
      <c r="B179" t="str">
        <f t="shared" si="4"/>
        <v>Ram178</v>
      </c>
      <c r="C179" t="str">
        <f t="shared" si="5"/>
        <v>Kumar178</v>
      </c>
    </row>
    <row r="180" spans="1:3" x14ac:dyDescent="0.3">
      <c r="A180">
        <v>179</v>
      </c>
      <c r="B180" t="str">
        <f t="shared" si="4"/>
        <v>Ram179</v>
      </c>
      <c r="C180" t="str">
        <f t="shared" si="5"/>
        <v>Kumar179</v>
      </c>
    </row>
    <row r="181" spans="1:3" x14ac:dyDescent="0.3">
      <c r="A181">
        <v>180</v>
      </c>
      <c r="B181" t="str">
        <f t="shared" si="4"/>
        <v>Ram180</v>
      </c>
      <c r="C181" t="str">
        <f t="shared" si="5"/>
        <v>Kumar180</v>
      </c>
    </row>
    <row r="182" spans="1:3" x14ac:dyDescent="0.3">
      <c r="A182">
        <v>181</v>
      </c>
      <c r="B182" t="str">
        <f t="shared" si="4"/>
        <v>Ram181</v>
      </c>
      <c r="C182" t="str">
        <f t="shared" si="5"/>
        <v>Kumar181</v>
      </c>
    </row>
    <row r="183" spans="1:3" x14ac:dyDescent="0.3">
      <c r="A183">
        <v>182</v>
      </c>
      <c r="B183" t="str">
        <f t="shared" si="4"/>
        <v>Ram182</v>
      </c>
      <c r="C183" t="str">
        <f t="shared" si="5"/>
        <v>Kumar182</v>
      </c>
    </row>
    <row r="184" spans="1:3" x14ac:dyDescent="0.3">
      <c r="A184">
        <v>183</v>
      </c>
      <c r="B184" t="str">
        <f t="shared" si="4"/>
        <v>Ram183</v>
      </c>
      <c r="C184" t="str">
        <f t="shared" si="5"/>
        <v>Kumar183</v>
      </c>
    </row>
    <row r="185" spans="1:3" x14ac:dyDescent="0.3">
      <c r="A185">
        <v>184</v>
      </c>
      <c r="B185" t="str">
        <f t="shared" si="4"/>
        <v>Ram184</v>
      </c>
      <c r="C185" t="str">
        <f t="shared" si="5"/>
        <v>Kumar184</v>
      </c>
    </row>
    <row r="186" spans="1:3" x14ac:dyDescent="0.3">
      <c r="A186">
        <v>185</v>
      </c>
      <c r="B186" t="str">
        <f t="shared" si="4"/>
        <v>Ram185</v>
      </c>
      <c r="C186" t="str">
        <f t="shared" si="5"/>
        <v>Kumar185</v>
      </c>
    </row>
    <row r="187" spans="1:3" x14ac:dyDescent="0.3">
      <c r="A187">
        <v>186</v>
      </c>
      <c r="B187" t="str">
        <f t="shared" si="4"/>
        <v>Ram186</v>
      </c>
      <c r="C187" t="str">
        <f t="shared" si="5"/>
        <v>Kumar186</v>
      </c>
    </row>
    <row r="188" spans="1:3" x14ac:dyDescent="0.3">
      <c r="A188">
        <v>187</v>
      </c>
      <c r="B188" t="str">
        <f t="shared" si="4"/>
        <v>Ram187</v>
      </c>
      <c r="C188" t="str">
        <f t="shared" si="5"/>
        <v>Kumar187</v>
      </c>
    </row>
    <row r="189" spans="1:3" x14ac:dyDescent="0.3">
      <c r="A189">
        <v>188</v>
      </c>
      <c r="B189" t="str">
        <f t="shared" si="4"/>
        <v>Ram188</v>
      </c>
      <c r="C189" t="str">
        <f t="shared" si="5"/>
        <v>Kumar188</v>
      </c>
    </row>
    <row r="190" spans="1:3" x14ac:dyDescent="0.3">
      <c r="A190">
        <v>189</v>
      </c>
      <c r="B190" t="str">
        <f t="shared" si="4"/>
        <v>Ram189</v>
      </c>
      <c r="C190" t="str">
        <f t="shared" si="5"/>
        <v>Kumar189</v>
      </c>
    </row>
    <row r="191" spans="1:3" x14ac:dyDescent="0.3">
      <c r="A191">
        <v>190</v>
      </c>
      <c r="B191" t="str">
        <f t="shared" si="4"/>
        <v>Ram190</v>
      </c>
      <c r="C191" t="str">
        <f t="shared" si="5"/>
        <v>Kumar190</v>
      </c>
    </row>
    <row r="192" spans="1:3" x14ac:dyDescent="0.3">
      <c r="A192">
        <v>191</v>
      </c>
      <c r="B192" t="str">
        <f t="shared" si="4"/>
        <v>Ram191</v>
      </c>
      <c r="C192" t="str">
        <f t="shared" si="5"/>
        <v>Kumar191</v>
      </c>
    </row>
    <row r="193" spans="1:3" x14ac:dyDescent="0.3">
      <c r="A193">
        <v>192</v>
      </c>
      <c r="B193" t="str">
        <f t="shared" si="4"/>
        <v>Ram192</v>
      </c>
      <c r="C193" t="str">
        <f t="shared" si="5"/>
        <v>Kumar192</v>
      </c>
    </row>
    <row r="194" spans="1:3" x14ac:dyDescent="0.3">
      <c r="A194">
        <v>193</v>
      </c>
      <c r="B194" t="str">
        <f t="shared" si="4"/>
        <v>Ram193</v>
      </c>
      <c r="C194" t="str">
        <f t="shared" si="5"/>
        <v>Kumar193</v>
      </c>
    </row>
    <row r="195" spans="1:3" x14ac:dyDescent="0.3">
      <c r="A195">
        <v>194</v>
      </c>
      <c r="B195" t="str">
        <f t="shared" ref="B195:B258" si="6">_xlfn.CONCAT("Ram",A195)</f>
        <v>Ram194</v>
      </c>
      <c r="C195" t="str">
        <f t="shared" ref="C195:C258" si="7">_xlfn.CONCAT("Kumar",A195)</f>
        <v>Kumar194</v>
      </c>
    </row>
    <row r="196" spans="1:3" x14ac:dyDescent="0.3">
      <c r="A196">
        <v>195</v>
      </c>
      <c r="B196" t="str">
        <f t="shared" si="6"/>
        <v>Ram195</v>
      </c>
      <c r="C196" t="str">
        <f t="shared" si="7"/>
        <v>Kumar195</v>
      </c>
    </row>
    <row r="197" spans="1:3" x14ac:dyDescent="0.3">
      <c r="A197">
        <v>196</v>
      </c>
      <c r="B197" t="str">
        <f t="shared" si="6"/>
        <v>Ram196</v>
      </c>
      <c r="C197" t="str">
        <f t="shared" si="7"/>
        <v>Kumar196</v>
      </c>
    </row>
    <row r="198" spans="1:3" x14ac:dyDescent="0.3">
      <c r="A198">
        <v>197</v>
      </c>
      <c r="B198" t="str">
        <f t="shared" si="6"/>
        <v>Ram197</v>
      </c>
      <c r="C198" t="str">
        <f t="shared" si="7"/>
        <v>Kumar197</v>
      </c>
    </row>
    <row r="199" spans="1:3" x14ac:dyDescent="0.3">
      <c r="A199">
        <v>198</v>
      </c>
      <c r="B199" t="str">
        <f t="shared" si="6"/>
        <v>Ram198</v>
      </c>
      <c r="C199" t="str">
        <f t="shared" si="7"/>
        <v>Kumar198</v>
      </c>
    </row>
    <row r="200" spans="1:3" x14ac:dyDescent="0.3">
      <c r="A200">
        <v>199</v>
      </c>
      <c r="B200" t="str">
        <f t="shared" si="6"/>
        <v>Ram199</v>
      </c>
      <c r="C200" t="str">
        <f t="shared" si="7"/>
        <v>Kumar199</v>
      </c>
    </row>
    <row r="201" spans="1:3" x14ac:dyDescent="0.3">
      <c r="A201">
        <v>200</v>
      </c>
      <c r="B201" t="str">
        <f t="shared" si="6"/>
        <v>Ram200</v>
      </c>
      <c r="C201" t="str">
        <f t="shared" si="7"/>
        <v>Kumar200</v>
      </c>
    </row>
    <row r="202" spans="1:3" x14ac:dyDescent="0.3">
      <c r="A202">
        <v>201</v>
      </c>
      <c r="B202" t="str">
        <f t="shared" si="6"/>
        <v>Ram201</v>
      </c>
      <c r="C202" t="str">
        <f t="shared" si="7"/>
        <v>Kumar201</v>
      </c>
    </row>
    <row r="203" spans="1:3" x14ac:dyDescent="0.3">
      <c r="A203">
        <v>202</v>
      </c>
      <c r="B203" t="str">
        <f t="shared" si="6"/>
        <v>Ram202</v>
      </c>
      <c r="C203" t="str">
        <f t="shared" si="7"/>
        <v>Kumar202</v>
      </c>
    </row>
    <row r="204" spans="1:3" x14ac:dyDescent="0.3">
      <c r="A204">
        <v>203</v>
      </c>
      <c r="B204" t="str">
        <f t="shared" si="6"/>
        <v>Ram203</v>
      </c>
      <c r="C204" t="str">
        <f t="shared" si="7"/>
        <v>Kumar203</v>
      </c>
    </row>
    <row r="205" spans="1:3" x14ac:dyDescent="0.3">
      <c r="A205">
        <v>204</v>
      </c>
      <c r="B205" t="str">
        <f t="shared" si="6"/>
        <v>Ram204</v>
      </c>
      <c r="C205" t="str">
        <f t="shared" si="7"/>
        <v>Kumar204</v>
      </c>
    </row>
    <row r="206" spans="1:3" x14ac:dyDescent="0.3">
      <c r="A206">
        <v>205</v>
      </c>
      <c r="B206" t="str">
        <f t="shared" si="6"/>
        <v>Ram205</v>
      </c>
      <c r="C206" t="str">
        <f t="shared" si="7"/>
        <v>Kumar205</v>
      </c>
    </row>
    <row r="207" spans="1:3" x14ac:dyDescent="0.3">
      <c r="A207">
        <v>206</v>
      </c>
      <c r="B207" t="str">
        <f t="shared" si="6"/>
        <v>Ram206</v>
      </c>
      <c r="C207" t="str">
        <f t="shared" si="7"/>
        <v>Kumar206</v>
      </c>
    </row>
    <row r="208" spans="1:3" x14ac:dyDescent="0.3">
      <c r="A208">
        <v>207</v>
      </c>
      <c r="B208" t="str">
        <f t="shared" si="6"/>
        <v>Ram207</v>
      </c>
      <c r="C208" t="str">
        <f t="shared" si="7"/>
        <v>Kumar207</v>
      </c>
    </row>
    <row r="209" spans="1:3" x14ac:dyDescent="0.3">
      <c r="A209">
        <v>208</v>
      </c>
      <c r="B209" t="str">
        <f t="shared" si="6"/>
        <v>Ram208</v>
      </c>
      <c r="C209" t="str">
        <f t="shared" si="7"/>
        <v>Kumar208</v>
      </c>
    </row>
    <row r="210" spans="1:3" x14ac:dyDescent="0.3">
      <c r="A210">
        <v>209</v>
      </c>
      <c r="B210" t="str">
        <f t="shared" si="6"/>
        <v>Ram209</v>
      </c>
      <c r="C210" t="str">
        <f t="shared" si="7"/>
        <v>Kumar209</v>
      </c>
    </row>
    <row r="211" spans="1:3" x14ac:dyDescent="0.3">
      <c r="A211">
        <v>210</v>
      </c>
      <c r="B211" t="str">
        <f t="shared" si="6"/>
        <v>Ram210</v>
      </c>
      <c r="C211" t="str">
        <f t="shared" si="7"/>
        <v>Kumar210</v>
      </c>
    </row>
    <row r="212" spans="1:3" x14ac:dyDescent="0.3">
      <c r="A212">
        <v>211</v>
      </c>
      <c r="B212" t="str">
        <f t="shared" si="6"/>
        <v>Ram211</v>
      </c>
      <c r="C212" t="str">
        <f t="shared" si="7"/>
        <v>Kumar211</v>
      </c>
    </row>
    <row r="213" spans="1:3" x14ac:dyDescent="0.3">
      <c r="A213">
        <v>212</v>
      </c>
      <c r="B213" t="str">
        <f t="shared" si="6"/>
        <v>Ram212</v>
      </c>
      <c r="C213" t="str">
        <f t="shared" si="7"/>
        <v>Kumar212</v>
      </c>
    </row>
    <row r="214" spans="1:3" x14ac:dyDescent="0.3">
      <c r="A214">
        <v>213</v>
      </c>
      <c r="B214" t="str">
        <f t="shared" si="6"/>
        <v>Ram213</v>
      </c>
      <c r="C214" t="str">
        <f t="shared" si="7"/>
        <v>Kumar213</v>
      </c>
    </row>
    <row r="215" spans="1:3" x14ac:dyDescent="0.3">
      <c r="A215">
        <v>214</v>
      </c>
      <c r="B215" t="str">
        <f t="shared" si="6"/>
        <v>Ram214</v>
      </c>
      <c r="C215" t="str">
        <f t="shared" si="7"/>
        <v>Kumar214</v>
      </c>
    </row>
    <row r="216" spans="1:3" x14ac:dyDescent="0.3">
      <c r="A216">
        <v>215</v>
      </c>
      <c r="B216" t="str">
        <f t="shared" si="6"/>
        <v>Ram215</v>
      </c>
      <c r="C216" t="str">
        <f t="shared" si="7"/>
        <v>Kumar215</v>
      </c>
    </row>
    <row r="217" spans="1:3" x14ac:dyDescent="0.3">
      <c r="A217">
        <v>216</v>
      </c>
      <c r="B217" t="str">
        <f t="shared" si="6"/>
        <v>Ram216</v>
      </c>
      <c r="C217" t="str">
        <f t="shared" si="7"/>
        <v>Kumar216</v>
      </c>
    </row>
    <row r="218" spans="1:3" x14ac:dyDescent="0.3">
      <c r="A218">
        <v>217</v>
      </c>
      <c r="B218" t="str">
        <f t="shared" si="6"/>
        <v>Ram217</v>
      </c>
      <c r="C218" t="str">
        <f t="shared" si="7"/>
        <v>Kumar217</v>
      </c>
    </row>
    <row r="219" spans="1:3" x14ac:dyDescent="0.3">
      <c r="A219">
        <v>218</v>
      </c>
      <c r="B219" t="str">
        <f t="shared" si="6"/>
        <v>Ram218</v>
      </c>
      <c r="C219" t="str">
        <f t="shared" si="7"/>
        <v>Kumar218</v>
      </c>
    </row>
    <row r="220" spans="1:3" x14ac:dyDescent="0.3">
      <c r="A220">
        <v>219</v>
      </c>
      <c r="B220" t="str">
        <f t="shared" si="6"/>
        <v>Ram219</v>
      </c>
      <c r="C220" t="str">
        <f t="shared" si="7"/>
        <v>Kumar219</v>
      </c>
    </row>
    <row r="221" spans="1:3" x14ac:dyDescent="0.3">
      <c r="A221">
        <v>220</v>
      </c>
      <c r="B221" t="str">
        <f t="shared" si="6"/>
        <v>Ram220</v>
      </c>
      <c r="C221" t="str">
        <f t="shared" si="7"/>
        <v>Kumar220</v>
      </c>
    </row>
    <row r="222" spans="1:3" x14ac:dyDescent="0.3">
      <c r="A222">
        <v>221</v>
      </c>
      <c r="B222" t="str">
        <f t="shared" si="6"/>
        <v>Ram221</v>
      </c>
      <c r="C222" t="str">
        <f t="shared" si="7"/>
        <v>Kumar221</v>
      </c>
    </row>
    <row r="223" spans="1:3" x14ac:dyDescent="0.3">
      <c r="A223">
        <v>222</v>
      </c>
      <c r="B223" t="str">
        <f t="shared" si="6"/>
        <v>Ram222</v>
      </c>
      <c r="C223" t="str">
        <f t="shared" si="7"/>
        <v>Kumar222</v>
      </c>
    </row>
    <row r="224" spans="1:3" x14ac:dyDescent="0.3">
      <c r="A224">
        <v>223</v>
      </c>
      <c r="B224" t="str">
        <f t="shared" si="6"/>
        <v>Ram223</v>
      </c>
      <c r="C224" t="str">
        <f t="shared" si="7"/>
        <v>Kumar223</v>
      </c>
    </row>
    <row r="225" spans="1:3" x14ac:dyDescent="0.3">
      <c r="A225">
        <v>224</v>
      </c>
      <c r="B225" t="str">
        <f t="shared" si="6"/>
        <v>Ram224</v>
      </c>
      <c r="C225" t="str">
        <f t="shared" si="7"/>
        <v>Kumar224</v>
      </c>
    </row>
    <row r="226" spans="1:3" x14ac:dyDescent="0.3">
      <c r="A226">
        <v>225</v>
      </c>
      <c r="B226" t="str">
        <f t="shared" si="6"/>
        <v>Ram225</v>
      </c>
      <c r="C226" t="str">
        <f t="shared" si="7"/>
        <v>Kumar225</v>
      </c>
    </row>
    <row r="227" spans="1:3" x14ac:dyDescent="0.3">
      <c r="A227">
        <v>226</v>
      </c>
      <c r="B227" t="str">
        <f t="shared" si="6"/>
        <v>Ram226</v>
      </c>
      <c r="C227" t="str">
        <f t="shared" si="7"/>
        <v>Kumar226</v>
      </c>
    </row>
    <row r="228" spans="1:3" x14ac:dyDescent="0.3">
      <c r="A228">
        <v>227</v>
      </c>
      <c r="B228" t="str">
        <f t="shared" si="6"/>
        <v>Ram227</v>
      </c>
      <c r="C228" t="str">
        <f t="shared" si="7"/>
        <v>Kumar227</v>
      </c>
    </row>
    <row r="229" spans="1:3" x14ac:dyDescent="0.3">
      <c r="A229">
        <v>228</v>
      </c>
      <c r="B229" t="str">
        <f t="shared" si="6"/>
        <v>Ram228</v>
      </c>
      <c r="C229" t="str">
        <f t="shared" si="7"/>
        <v>Kumar228</v>
      </c>
    </row>
    <row r="230" spans="1:3" x14ac:dyDescent="0.3">
      <c r="A230">
        <v>229</v>
      </c>
      <c r="B230" t="str">
        <f t="shared" si="6"/>
        <v>Ram229</v>
      </c>
      <c r="C230" t="str">
        <f t="shared" si="7"/>
        <v>Kumar229</v>
      </c>
    </row>
    <row r="231" spans="1:3" x14ac:dyDescent="0.3">
      <c r="A231">
        <v>230</v>
      </c>
      <c r="B231" t="str">
        <f t="shared" si="6"/>
        <v>Ram230</v>
      </c>
      <c r="C231" t="str">
        <f t="shared" si="7"/>
        <v>Kumar230</v>
      </c>
    </row>
    <row r="232" spans="1:3" x14ac:dyDescent="0.3">
      <c r="A232">
        <v>231</v>
      </c>
      <c r="B232" t="str">
        <f t="shared" si="6"/>
        <v>Ram231</v>
      </c>
      <c r="C232" t="str">
        <f t="shared" si="7"/>
        <v>Kumar231</v>
      </c>
    </row>
    <row r="233" spans="1:3" x14ac:dyDescent="0.3">
      <c r="A233">
        <v>232</v>
      </c>
      <c r="B233" t="str">
        <f t="shared" si="6"/>
        <v>Ram232</v>
      </c>
      <c r="C233" t="str">
        <f t="shared" si="7"/>
        <v>Kumar232</v>
      </c>
    </row>
    <row r="234" spans="1:3" x14ac:dyDescent="0.3">
      <c r="A234">
        <v>233</v>
      </c>
      <c r="B234" t="str">
        <f t="shared" si="6"/>
        <v>Ram233</v>
      </c>
      <c r="C234" t="str">
        <f t="shared" si="7"/>
        <v>Kumar233</v>
      </c>
    </row>
    <row r="235" spans="1:3" x14ac:dyDescent="0.3">
      <c r="A235">
        <v>234</v>
      </c>
      <c r="B235" t="str">
        <f t="shared" si="6"/>
        <v>Ram234</v>
      </c>
      <c r="C235" t="str">
        <f t="shared" si="7"/>
        <v>Kumar234</v>
      </c>
    </row>
    <row r="236" spans="1:3" x14ac:dyDescent="0.3">
      <c r="A236">
        <v>235</v>
      </c>
      <c r="B236" t="str">
        <f t="shared" si="6"/>
        <v>Ram235</v>
      </c>
      <c r="C236" t="str">
        <f t="shared" si="7"/>
        <v>Kumar235</v>
      </c>
    </row>
    <row r="237" spans="1:3" x14ac:dyDescent="0.3">
      <c r="A237">
        <v>236</v>
      </c>
      <c r="B237" t="str">
        <f t="shared" si="6"/>
        <v>Ram236</v>
      </c>
      <c r="C237" t="str">
        <f t="shared" si="7"/>
        <v>Kumar236</v>
      </c>
    </row>
    <row r="238" spans="1:3" x14ac:dyDescent="0.3">
      <c r="A238">
        <v>237</v>
      </c>
      <c r="B238" t="str">
        <f t="shared" si="6"/>
        <v>Ram237</v>
      </c>
      <c r="C238" t="str">
        <f t="shared" si="7"/>
        <v>Kumar237</v>
      </c>
    </row>
    <row r="239" spans="1:3" x14ac:dyDescent="0.3">
      <c r="A239">
        <v>238</v>
      </c>
      <c r="B239" t="str">
        <f t="shared" si="6"/>
        <v>Ram238</v>
      </c>
      <c r="C239" t="str">
        <f t="shared" si="7"/>
        <v>Kumar238</v>
      </c>
    </row>
    <row r="240" spans="1:3" x14ac:dyDescent="0.3">
      <c r="A240">
        <v>239</v>
      </c>
      <c r="B240" t="str">
        <f t="shared" si="6"/>
        <v>Ram239</v>
      </c>
      <c r="C240" t="str">
        <f t="shared" si="7"/>
        <v>Kumar239</v>
      </c>
    </row>
    <row r="241" spans="1:3" x14ac:dyDescent="0.3">
      <c r="A241">
        <v>240</v>
      </c>
      <c r="B241" t="str">
        <f t="shared" si="6"/>
        <v>Ram240</v>
      </c>
      <c r="C241" t="str">
        <f t="shared" si="7"/>
        <v>Kumar240</v>
      </c>
    </row>
    <row r="242" spans="1:3" x14ac:dyDescent="0.3">
      <c r="A242">
        <v>241</v>
      </c>
      <c r="B242" t="str">
        <f t="shared" si="6"/>
        <v>Ram241</v>
      </c>
      <c r="C242" t="str">
        <f t="shared" si="7"/>
        <v>Kumar241</v>
      </c>
    </row>
    <row r="243" spans="1:3" x14ac:dyDescent="0.3">
      <c r="A243">
        <v>242</v>
      </c>
      <c r="B243" t="str">
        <f t="shared" si="6"/>
        <v>Ram242</v>
      </c>
      <c r="C243" t="str">
        <f t="shared" si="7"/>
        <v>Kumar242</v>
      </c>
    </row>
    <row r="244" spans="1:3" x14ac:dyDescent="0.3">
      <c r="A244">
        <v>243</v>
      </c>
      <c r="B244" t="str">
        <f t="shared" si="6"/>
        <v>Ram243</v>
      </c>
      <c r="C244" t="str">
        <f t="shared" si="7"/>
        <v>Kumar243</v>
      </c>
    </row>
    <row r="245" spans="1:3" x14ac:dyDescent="0.3">
      <c r="A245">
        <v>244</v>
      </c>
      <c r="B245" t="str">
        <f t="shared" si="6"/>
        <v>Ram244</v>
      </c>
      <c r="C245" t="str">
        <f t="shared" si="7"/>
        <v>Kumar244</v>
      </c>
    </row>
    <row r="246" spans="1:3" x14ac:dyDescent="0.3">
      <c r="A246">
        <v>245</v>
      </c>
      <c r="B246" t="str">
        <f t="shared" si="6"/>
        <v>Ram245</v>
      </c>
      <c r="C246" t="str">
        <f t="shared" si="7"/>
        <v>Kumar245</v>
      </c>
    </row>
    <row r="247" spans="1:3" x14ac:dyDescent="0.3">
      <c r="A247">
        <v>246</v>
      </c>
      <c r="B247" t="str">
        <f t="shared" si="6"/>
        <v>Ram246</v>
      </c>
      <c r="C247" t="str">
        <f t="shared" si="7"/>
        <v>Kumar246</v>
      </c>
    </row>
    <row r="248" spans="1:3" x14ac:dyDescent="0.3">
      <c r="A248">
        <v>247</v>
      </c>
      <c r="B248" t="str">
        <f t="shared" si="6"/>
        <v>Ram247</v>
      </c>
      <c r="C248" t="str">
        <f t="shared" si="7"/>
        <v>Kumar247</v>
      </c>
    </row>
    <row r="249" spans="1:3" x14ac:dyDescent="0.3">
      <c r="A249">
        <v>248</v>
      </c>
      <c r="B249" t="str">
        <f t="shared" si="6"/>
        <v>Ram248</v>
      </c>
      <c r="C249" t="str">
        <f t="shared" si="7"/>
        <v>Kumar248</v>
      </c>
    </row>
    <row r="250" spans="1:3" x14ac:dyDescent="0.3">
      <c r="A250">
        <v>249</v>
      </c>
      <c r="B250" t="str">
        <f t="shared" si="6"/>
        <v>Ram249</v>
      </c>
      <c r="C250" t="str">
        <f t="shared" si="7"/>
        <v>Kumar249</v>
      </c>
    </row>
    <row r="251" spans="1:3" x14ac:dyDescent="0.3">
      <c r="A251">
        <v>250</v>
      </c>
      <c r="B251" t="str">
        <f t="shared" si="6"/>
        <v>Ram250</v>
      </c>
      <c r="C251" t="str">
        <f t="shared" si="7"/>
        <v>Kumar250</v>
      </c>
    </row>
    <row r="252" spans="1:3" x14ac:dyDescent="0.3">
      <c r="A252">
        <v>251</v>
      </c>
      <c r="B252" t="str">
        <f t="shared" si="6"/>
        <v>Ram251</v>
      </c>
      <c r="C252" t="str">
        <f t="shared" si="7"/>
        <v>Kumar251</v>
      </c>
    </row>
    <row r="253" spans="1:3" x14ac:dyDescent="0.3">
      <c r="A253">
        <v>252</v>
      </c>
      <c r="B253" t="str">
        <f t="shared" si="6"/>
        <v>Ram252</v>
      </c>
      <c r="C253" t="str">
        <f t="shared" si="7"/>
        <v>Kumar252</v>
      </c>
    </row>
    <row r="254" spans="1:3" x14ac:dyDescent="0.3">
      <c r="A254">
        <v>253</v>
      </c>
      <c r="B254" t="str">
        <f t="shared" si="6"/>
        <v>Ram253</v>
      </c>
      <c r="C254" t="str">
        <f t="shared" si="7"/>
        <v>Kumar253</v>
      </c>
    </row>
    <row r="255" spans="1:3" x14ac:dyDescent="0.3">
      <c r="A255">
        <v>254</v>
      </c>
      <c r="B255" t="str">
        <f t="shared" si="6"/>
        <v>Ram254</v>
      </c>
      <c r="C255" t="str">
        <f t="shared" si="7"/>
        <v>Kumar254</v>
      </c>
    </row>
    <row r="256" spans="1:3" x14ac:dyDescent="0.3">
      <c r="A256">
        <v>255</v>
      </c>
      <c r="B256" t="str">
        <f t="shared" si="6"/>
        <v>Ram255</v>
      </c>
      <c r="C256" t="str">
        <f t="shared" si="7"/>
        <v>Kumar255</v>
      </c>
    </row>
    <row r="257" spans="1:3" x14ac:dyDescent="0.3">
      <c r="A257">
        <v>256</v>
      </c>
      <c r="B257" t="str">
        <f t="shared" si="6"/>
        <v>Ram256</v>
      </c>
      <c r="C257" t="str">
        <f t="shared" si="7"/>
        <v>Kumar256</v>
      </c>
    </row>
    <row r="258" spans="1:3" x14ac:dyDescent="0.3">
      <c r="A258">
        <v>257</v>
      </c>
      <c r="B258" t="str">
        <f t="shared" si="6"/>
        <v>Ram257</v>
      </c>
      <c r="C258" t="str">
        <f t="shared" si="7"/>
        <v>Kumar257</v>
      </c>
    </row>
    <row r="259" spans="1:3" x14ac:dyDescent="0.3">
      <c r="A259">
        <v>258</v>
      </c>
      <c r="B259" t="str">
        <f t="shared" ref="B259:B322" si="8">_xlfn.CONCAT("Ram",A259)</f>
        <v>Ram258</v>
      </c>
      <c r="C259" t="str">
        <f t="shared" ref="C259:C322" si="9">_xlfn.CONCAT("Kumar",A259)</f>
        <v>Kumar258</v>
      </c>
    </row>
    <row r="260" spans="1:3" x14ac:dyDescent="0.3">
      <c r="A260">
        <v>259</v>
      </c>
      <c r="B260" t="str">
        <f t="shared" si="8"/>
        <v>Ram259</v>
      </c>
      <c r="C260" t="str">
        <f t="shared" si="9"/>
        <v>Kumar259</v>
      </c>
    </row>
    <row r="261" spans="1:3" x14ac:dyDescent="0.3">
      <c r="A261">
        <v>260</v>
      </c>
      <c r="B261" t="str">
        <f t="shared" si="8"/>
        <v>Ram260</v>
      </c>
      <c r="C261" t="str">
        <f t="shared" si="9"/>
        <v>Kumar260</v>
      </c>
    </row>
    <row r="262" spans="1:3" x14ac:dyDescent="0.3">
      <c r="A262">
        <v>261</v>
      </c>
      <c r="B262" t="str">
        <f t="shared" si="8"/>
        <v>Ram261</v>
      </c>
      <c r="C262" t="str">
        <f t="shared" si="9"/>
        <v>Kumar261</v>
      </c>
    </row>
    <row r="263" spans="1:3" x14ac:dyDescent="0.3">
      <c r="A263">
        <v>262</v>
      </c>
      <c r="B263" t="str">
        <f t="shared" si="8"/>
        <v>Ram262</v>
      </c>
      <c r="C263" t="str">
        <f t="shared" si="9"/>
        <v>Kumar262</v>
      </c>
    </row>
    <row r="264" spans="1:3" x14ac:dyDescent="0.3">
      <c r="A264">
        <v>263</v>
      </c>
      <c r="B264" t="str">
        <f t="shared" si="8"/>
        <v>Ram263</v>
      </c>
      <c r="C264" t="str">
        <f t="shared" si="9"/>
        <v>Kumar263</v>
      </c>
    </row>
    <row r="265" spans="1:3" x14ac:dyDescent="0.3">
      <c r="A265">
        <v>264</v>
      </c>
      <c r="B265" t="str">
        <f t="shared" si="8"/>
        <v>Ram264</v>
      </c>
      <c r="C265" t="str">
        <f t="shared" si="9"/>
        <v>Kumar264</v>
      </c>
    </row>
    <row r="266" spans="1:3" x14ac:dyDescent="0.3">
      <c r="A266">
        <v>265</v>
      </c>
      <c r="B266" t="str">
        <f t="shared" si="8"/>
        <v>Ram265</v>
      </c>
      <c r="C266" t="str">
        <f t="shared" si="9"/>
        <v>Kumar265</v>
      </c>
    </row>
    <row r="267" spans="1:3" x14ac:dyDescent="0.3">
      <c r="A267">
        <v>266</v>
      </c>
      <c r="B267" t="str">
        <f t="shared" si="8"/>
        <v>Ram266</v>
      </c>
      <c r="C267" t="str">
        <f t="shared" si="9"/>
        <v>Kumar266</v>
      </c>
    </row>
    <row r="268" spans="1:3" x14ac:dyDescent="0.3">
      <c r="A268">
        <v>267</v>
      </c>
      <c r="B268" t="str">
        <f t="shared" si="8"/>
        <v>Ram267</v>
      </c>
      <c r="C268" t="str">
        <f t="shared" si="9"/>
        <v>Kumar267</v>
      </c>
    </row>
    <row r="269" spans="1:3" x14ac:dyDescent="0.3">
      <c r="A269">
        <v>268</v>
      </c>
      <c r="B269" t="str">
        <f t="shared" si="8"/>
        <v>Ram268</v>
      </c>
      <c r="C269" t="str">
        <f t="shared" si="9"/>
        <v>Kumar268</v>
      </c>
    </row>
    <row r="270" spans="1:3" x14ac:dyDescent="0.3">
      <c r="A270">
        <v>269</v>
      </c>
      <c r="B270" t="str">
        <f t="shared" si="8"/>
        <v>Ram269</v>
      </c>
      <c r="C270" t="str">
        <f t="shared" si="9"/>
        <v>Kumar269</v>
      </c>
    </row>
    <row r="271" spans="1:3" x14ac:dyDescent="0.3">
      <c r="A271">
        <v>270</v>
      </c>
      <c r="B271" t="str">
        <f t="shared" si="8"/>
        <v>Ram270</v>
      </c>
      <c r="C271" t="str">
        <f t="shared" si="9"/>
        <v>Kumar270</v>
      </c>
    </row>
    <row r="272" spans="1:3" x14ac:dyDescent="0.3">
      <c r="A272">
        <v>271</v>
      </c>
      <c r="B272" t="str">
        <f t="shared" si="8"/>
        <v>Ram271</v>
      </c>
      <c r="C272" t="str">
        <f t="shared" si="9"/>
        <v>Kumar271</v>
      </c>
    </row>
    <row r="273" spans="1:3" x14ac:dyDescent="0.3">
      <c r="A273">
        <v>272</v>
      </c>
      <c r="B273" t="str">
        <f t="shared" si="8"/>
        <v>Ram272</v>
      </c>
      <c r="C273" t="str">
        <f t="shared" si="9"/>
        <v>Kumar272</v>
      </c>
    </row>
    <row r="274" spans="1:3" x14ac:dyDescent="0.3">
      <c r="A274">
        <v>273</v>
      </c>
      <c r="B274" t="str">
        <f t="shared" si="8"/>
        <v>Ram273</v>
      </c>
      <c r="C274" t="str">
        <f t="shared" si="9"/>
        <v>Kumar273</v>
      </c>
    </row>
    <row r="275" spans="1:3" x14ac:dyDescent="0.3">
      <c r="A275">
        <v>274</v>
      </c>
      <c r="B275" t="str">
        <f t="shared" si="8"/>
        <v>Ram274</v>
      </c>
      <c r="C275" t="str">
        <f t="shared" si="9"/>
        <v>Kumar274</v>
      </c>
    </row>
    <row r="276" spans="1:3" x14ac:dyDescent="0.3">
      <c r="A276">
        <v>275</v>
      </c>
      <c r="B276" t="str">
        <f t="shared" si="8"/>
        <v>Ram275</v>
      </c>
      <c r="C276" t="str">
        <f t="shared" si="9"/>
        <v>Kumar275</v>
      </c>
    </row>
    <row r="277" spans="1:3" x14ac:dyDescent="0.3">
      <c r="A277">
        <v>276</v>
      </c>
      <c r="B277" t="str">
        <f t="shared" si="8"/>
        <v>Ram276</v>
      </c>
      <c r="C277" t="str">
        <f t="shared" si="9"/>
        <v>Kumar276</v>
      </c>
    </row>
    <row r="278" spans="1:3" x14ac:dyDescent="0.3">
      <c r="A278">
        <v>277</v>
      </c>
      <c r="B278" t="str">
        <f t="shared" si="8"/>
        <v>Ram277</v>
      </c>
      <c r="C278" t="str">
        <f t="shared" si="9"/>
        <v>Kumar277</v>
      </c>
    </row>
    <row r="279" spans="1:3" x14ac:dyDescent="0.3">
      <c r="A279">
        <v>278</v>
      </c>
      <c r="B279" t="str">
        <f t="shared" si="8"/>
        <v>Ram278</v>
      </c>
      <c r="C279" t="str">
        <f t="shared" si="9"/>
        <v>Kumar278</v>
      </c>
    </row>
    <row r="280" spans="1:3" x14ac:dyDescent="0.3">
      <c r="A280">
        <v>279</v>
      </c>
      <c r="B280" t="str">
        <f t="shared" si="8"/>
        <v>Ram279</v>
      </c>
      <c r="C280" t="str">
        <f t="shared" si="9"/>
        <v>Kumar279</v>
      </c>
    </row>
    <row r="281" spans="1:3" x14ac:dyDescent="0.3">
      <c r="A281">
        <v>280</v>
      </c>
      <c r="B281" t="str">
        <f t="shared" si="8"/>
        <v>Ram280</v>
      </c>
      <c r="C281" t="str">
        <f t="shared" si="9"/>
        <v>Kumar280</v>
      </c>
    </row>
    <row r="282" spans="1:3" x14ac:dyDescent="0.3">
      <c r="A282">
        <v>281</v>
      </c>
      <c r="B282" t="str">
        <f t="shared" si="8"/>
        <v>Ram281</v>
      </c>
      <c r="C282" t="str">
        <f t="shared" si="9"/>
        <v>Kumar281</v>
      </c>
    </row>
    <row r="283" spans="1:3" x14ac:dyDescent="0.3">
      <c r="A283">
        <v>282</v>
      </c>
      <c r="B283" t="str">
        <f t="shared" si="8"/>
        <v>Ram282</v>
      </c>
      <c r="C283" t="str">
        <f t="shared" si="9"/>
        <v>Kumar282</v>
      </c>
    </row>
    <row r="284" spans="1:3" x14ac:dyDescent="0.3">
      <c r="A284">
        <v>283</v>
      </c>
      <c r="B284" t="str">
        <f t="shared" si="8"/>
        <v>Ram283</v>
      </c>
      <c r="C284" t="str">
        <f t="shared" si="9"/>
        <v>Kumar283</v>
      </c>
    </row>
    <row r="285" spans="1:3" x14ac:dyDescent="0.3">
      <c r="A285">
        <v>284</v>
      </c>
      <c r="B285" t="str">
        <f t="shared" si="8"/>
        <v>Ram284</v>
      </c>
      <c r="C285" t="str">
        <f t="shared" si="9"/>
        <v>Kumar284</v>
      </c>
    </row>
    <row r="286" spans="1:3" x14ac:dyDescent="0.3">
      <c r="A286">
        <v>285</v>
      </c>
      <c r="B286" t="str">
        <f t="shared" si="8"/>
        <v>Ram285</v>
      </c>
      <c r="C286" t="str">
        <f t="shared" si="9"/>
        <v>Kumar285</v>
      </c>
    </row>
    <row r="287" spans="1:3" x14ac:dyDescent="0.3">
      <c r="A287">
        <v>286</v>
      </c>
      <c r="B287" t="str">
        <f t="shared" si="8"/>
        <v>Ram286</v>
      </c>
      <c r="C287" t="str">
        <f t="shared" si="9"/>
        <v>Kumar286</v>
      </c>
    </row>
    <row r="288" spans="1:3" x14ac:dyDescent="0.3">
      <c r="A288">
        <v>287</v>
      </c>
      <c r="B288" t="str">
        <f t="shared" si="8"/>
        <v>Ram287</v>
      </c>
      <c r="C288" t="str">
        <f t="shared" si="9"/>
        <v>Kumar287</v>
      </c>
    </row>
    <row r="289" spans="1:3" x14ac:dyDescent="0.3">
      <c r="A289">
        <v>288</v>
      </c>
      <c r="B289" t="str">
        <f t="shared" si="8"/>
        <v>Ram288</v>
      </c>
      <c r="C289" t="str">
        <f t="shared" si="9"/>
        <v>Kumar288</v>
      </c>
    </row>
    <row r="290" spans="1:3" x14ac:dyDescent="0.3">
      <c r="A290">
        <v>289</v>
      </c>
      <c r="B290" t="str">
        <f t="shared" si="8"/>
        <v>Ram289</v>
      </c>
      <c r="C290" t="str">
        <f t="shared" si="9"/>
        <v>Kumar289</v>
      </c>
    </row>
    <row r="291" spans="1:3" x14ac:dyDescent="0.3">
      <c r="A291">
        <v>290</v>
      </c>
      <c r="B291" t="str">
        <f t="shared" si="8"/>
        <v>Ram290</v>
      </c>
      <c r="C291" t="str">
        <f t="shared" si="9"/>
        <v>Kumar290</v>
      </c>
    </row>
    <row r="292" spans="1:3" x14ac:dyDescent="0.3">
      <c r="A292">
        <v>291</v>
      </c>
      <c r="B292" t="str">
        <f t="shared" si="8"/>
        <v>Ram291</v>
      </c>
      <c r="C292" t="str">
        <f t="shared" si="9"/>
        <v>Kumar291</v>
      </c>
    </row>
    <row r="293" spans="1:3" x14ac:dyDescent="0.3">
      <c r="A293">
        <v>292</v>
      </c>
      <c r="B293" t="str">
        <f t="shared" si="8"/>
        <v>Ram292</v>
      </c>
      <c r="C293" t="str">
        <f t="shared" si="9"/>
        <v>Kumar292</v>
      </c>
    </row>
    <row r="294" spans="1:3" x14ac:dyDescent="0.3">
      <c r="A294">
        <v>293</v>
      </c>
      <c r="B294" t="str">
        <f t="shared" si="8"/>
        <v>Ram293</v>
      </c>
      <c r="C294" t="str">
        <f t="shared" si="9"/>
        <v>Kumar293</v>
      </c>
    </row>
    <row r="295" spans="1:3" x14ac:dyDescent="0.3">
      <c r="A295">
        <v>294</v>
      </c>
      <c r="B295" t="str">
        <f t="shared" si="8"/>
        <v>Ram294</v>
      </c>
      <c r="C295" t="str">
        <f t="shared" si="9"/>
        <v>Kumar294</v>
      </c>
    </row>
    <row r="296" spans="1:3" x14ac:dyDescent="0.3">
      <c r="A296">
        <v>295</v>
      </c>
      <c r="B296" t="str">
        <f t="shared" si="8"/>
        <v>Ram295</v>
      </c>
      <c r="C296" t="str">
        <f t="shared" si="9"/>
        <v>Kumar295</v>
      </c>
    </row>
    <row r="297" spans="1:3" x14ac:dyDescent="0.3">
      <c r="A297">
        <v>296</v>
      </c>
      <c r="B297" t="str">
        <f t="shared" si="8"/>
        <v>Ram296</v>
      </c>
      <c r="C297" t="str">
        <f t="shared" si="9"/>
        <v>Kumar296</v>
      </c>
    </row>
    <row r="298" spans="1:3" x14ac:dyDescent="0.3">
      <c r="A298">
        <v>297</v>
      </c>
      <c r="B298" t="str">
        <f t="shared" si="8"/>
        <v>Ram297</v>
      </c>
      <c r="C298" t="str">
        <f t="shared" si="9"/>
        <v>Kumar297</v>
      </c>
    </row>
    <row r="299" spans="1:3" x14ac:dyDescent="0.3">
      <c r="A299">
        <v>298</v>
      </c>
      <c r="B299" t="str">
        <f t="shared" si="8"/>
        <v>Ram298</v>
      </c>
      <c r="C299" t="str">
        <f t="shared" si="9"/>
        <v>Kumar298</v>
      </c>
    </row>
    <row r="300" spans="1:3" x14ac:dyDescent="0.3">
      <c r="A300">
        <v>299</v>
      </c>
      <c r="B300" t="str">
        <f t="shared" si="8"/>
        <v>Ram299</v>
      </c>
      <c r="C300" t="str">
        <f t="shared" si="9"/>
        <v>Kumar299</v>
      </c>
    </row>
    <row r="301" spans="1:3" x14ac:dyDescent="0.3">
      <c r="A301">
        <v>300</v>
      </c>
      <c r="B301" t="str">
        <f t="shared" si="8"/>
        <v>Ram300</v>
      </c>
      <c r="C301" t="str">
        <f t="shared" si="9"/>
        <v>Kumar300</v>
      </c>
    </row>
    <row r="302" spans="1:3" x14ac:dyDescent="0.3">
      <c r="A302">
        <v>301</v>
      </c>
      <c r="B302" t="str">
        <f t="shared" si="8"/>
        <v>Ram301</v>
      </c>
      <c r="C302" t="str">
        <f t="shared" si="9"/>
        <v>Kumar301</v>
      </c>
    </row>
    <row r="303" spans="1:3" x14ac:dyDescent="0.3">
      <c r="A303">
        <v>302</v>
      </c>
      <c r="B303" t="str">
        <f t="shared" si="8"/>
        <v>Ram302</v>
      </c>
      <c r="C303" t="str">
        <f t="shared" si="9"/>
        <v>Kumar302</v>
      </c>
    </row>
    <row r="304" spans="1:3" x14ac:dyDescent="0.3">
      <c r="A304">
        <v>303</v>
      </c>
      <c r="B304" t="str">
        <f t="shared" si="8"/>
        <v>Ram303</v>
      </c>
      <c r="C304" t="str">
        <f t="shared" si="9"/>
        <v>Kumar303</v>
      </c>
    </row>
    <row r="305" spans="1:3" x14ac:dyDescent="0.3">
      <c r="A305">
        <v>304</v>
      </c>
      <c r="B305" t="str">
        <f t="shared" si="8"/>
        <v>Ram304</v>
      </c>
      <c r="C305" t="str">
        <f t="shared" si="9"/>
        <v>Kumar304</v>
      </c>
    </row>
    <row r="306" spans="1:3" x14ac:dyDescent="0.3">
      <c r="A306">
        <v>305</v>
      </c>
      <c r="B306" t="str">
        <f t="shared" si="8"/>
        <v>Ram305</v>
      </c>
      <c r="C306" t="str">
        <f t="shared" si="9"/>
        <v>Kumar305</v>
      </c>
    </row>
    <row r="307" spans="1:3" x14ac:dyDescent="0.3">
      <c r="A307">
        <v>306</v>
      </c>
      <c r="B307" t="str">
        <f t="shared" si="8"/>
        <v>Ram306</v>
      </c>
      <c r="C307" t="str">
        <f t="shared" si="9"/>
        <v>Kumar306</v>
      </c>
    </row>
    <row r="308" spans="1:3" x14ac:dyDescent="0.3">
      <c r="A308">
        <v>307</v>
      </c>
      <c r="B308" t="str">
        <f t="shared" si="8"/>
        <v>Ram307</v>
      </c>
      <c r="C308" t="str">
        <f t="shared" si="9"/>
        <v>Kumar307</v>
      </c>
    </row>
    <row r="309" spans="1:3" x14ac:dyDescent="0.3">
      <c r="A309">
        <v>308</v>
      </c>
      <c r="B309" t="str">
        <f t="shared" si="8"/>
        <v>Ram308</v>
      </c>
      <c r="C309" t="str">
        <f t="shared" si="9"/>
        <v>Kumar308</v>
      </c>
    </row>
    <row r="310" spans="1:3" x14ac:dyDescent="0.3">
      <c r="A310">
        <v>309</v>
      </c>
      <c r="B310" t="str">
        <f t="shared" si="8"/>
        <v>Ram309</v>
      </c>
      <c r="C310" t="str">
        <f t="shared" si="9"/>
        <v>Kumar309</v>
      </c>
    </row>
    <row r="311" spans="1:3" x14ac:dyDescent="0.3">
      <c r="A311">
        <v>310</v>
      </c>
      <c r="B311" t="str">
        <f t="shared" si="8"/>
        <v>Ram310</v>
      </c>
      <c r="C311" t="str">
        <f t="shared" si="9"/>
        <v>Kumar310</v>
      </c>
    </row>
    <row r="312" spans="1:3" x14ac:dyDescent="0.3">
      <c r="A312">
        <v>311</v>
      </c>
      <c r="B312" t="str">
        <f t="shared" si="8"/>
        <v>Ram311</v>
      </c>
      <c r="C312" t="str">
        <f t="shared" si="9"/>
        <v>Kumar311</v>
      </c>
    </row>
    <row r="313" spans="1:3" x14ac:dyDescent="0.3">
      <c r="A313">
        <v>312</v>
      </c>
      <c r="B313" t="str">
        <f t="shared" si="8"/>
        <v>Ram312</v>
      </c>
      <c r="C313" t="str">
        <f t="shared" si="9"/>
        <v>Kumar312</v>
      </c>
    </row>
    <row r="314" spans="1:3" x14ac:dyDescent="0.3">
      <c r="A314">
        <v>313</v>
      </c>
      <c r="B314" t="str">
        <f t="shared" si="8"/>
        <v>Ram313</v>
      </c>
      <c r="C314" t="str">
        <f t="shared" si="9"/>
        <v>Kumar313</v>
      </c>
    </row>
    <row r="315" spans="1:3" x14ac:dyDescent="0.3">
      <c r="A315">
        <v>314</v>
      </c>
      <c r="B315" t="str">
        <f t="shared" si="8"/>
        <v>Ram314</v>
      </c>
      <c r="C315" t="str">
        <f t="shared" si="9"/>
        <v>Kumar314</v>
      </c>
    </row>
    <row r="316" spans="1:3" x14ac:dyDescent="0.3">
      <c r="A316">
        <v>315</v>
      </c>
      <c r="B316" t="str">
        <f t="shared" si="8"/>
        <v>Ram315</v>
      </c>
      <c r="C316" t="str">
        <f t="shared" si="9"/>
        <v>Kumar315</v>
      </c>
    </row>
    <row r="317" spans="1:3" x14ac:dyDescent="0.3">
      <c r="A317">
        <v>316</v>
      </c>
      <c r="B317" t="str">
        <f t="shared" si="8"/>
        <v>Ram316</v>
      </c>
      <c r="C317" t="str">
        <f t="shared" si="9"/>
        <v>Kumar316</v>
      </c>
    </row>
    <row r="318" spans="1:3" x14ac:dyDescent="0.3">
      <c r="A318">
        <v>317</v>
      </c>
      <c r="B318" t="str">
        <f t="shared" si="8"/>
        <v>Ram317</v>
      </c>
      <c r="C318" t="str">
        <f t="shared" si="9"/>
        <v>Kumar317</v>
      </c>
    </row>
    <row r="319" spans="1:3" x14ac:dyDescent="0.3">
      <c r="A319">
        <v>318</v>
      </c>
      <c r="B319" t="str">
        <f t="shared" si="8"/>
        <v>Ram318</v>
      </c>
      <c r="C319" t="str">
        <f t="shared" si="9"/>
        <v>Kumar318</v>
      </c>
    </row>
    <row r="320" spans="1:3" x14ac:dyDescent="0.3">
      <c r="A320">
        <v>319</v>
      </c>
      <c r="B320" t="str">
        <f t="shared" si="8"/>
        <v>Ram319</v>
      </c>
      <c r="C320" t="str">
        <f t="shared" si="9"/>
        <v>Kumar319</v>
      </c>
    </row>
    <row r="321" spans="1:3" x14ac:dyDescent="0.3">
      <c r="A321">
        <v>320</v>
      </c>
      <c r="B321" t="str">
        <f t="shared" si="8"/>
        <v>Ram320</v>
      </c>
      <c r="C321" t="str">
        <f t="shared" si="9"/>
        <v>Kumar320</v>
      </c>
    </row>
    <row r="322" spans="1:3" x14ac:dyDescent="0.3">
      <c r="A322">
        <v>321</v>
      </c>
      <c r="B322" t="str">
        <f t="shared" si="8"/>
        <v>Ram321</v>
      </c>
      <c r="C322" t="str">
        <f t="shared" si="9"/>
        <v>Kumar321</v>
      </c>
    </row>
    <row r="323" spans="1:3" x14ac:dyDescent="0.3">
      <c r="A323">
        <v>322</v>
      </c>
      <c r="B323" t="str">
        <f t="shared" ref="B323:B386" si="10">_xlfn.CONCAT("Ram",A323)</f>
        <v>Ram322</v>
      </c>
      <c r="C323" t="str">
        <f t="shared" ref="C323:C386" si="11">_xlfn.CONCAT("Kumar",A323)</f>
        <v>Kumar322</v>
      </c>
    </row>
    <row r="324" spans="1:3" x14ac:dyDescent="0.3">
      <c r="A324">
        <v>323</v>
      </c>
      <c r="B324" t="str">
        <f t="shared" si="10"/>
        <v>Ram323</v>
      </c>
      <c r="C324" t="str">
        <f t="shared" si="11"/>
        <v>Kumar323</v>
      </c>
    </row>
    <row r="325" spans="1:3" x14ac:dyDescent="0.3">
      <c r="A325">
        <v>324</v>
      </c>
      <c r="B325" t="str">
        <f t="shared" si="10"/>
        <v>Ram324</v>
      </c>
      <c r="C325" t="str">
        <f t="shared" si="11"/>
        <v>Kumar324</v>
      </c>
    </row>
    <row r="326" spans="1:3" x14ac:dyDescent="0.3">
      <c r="A326">
        <v>325</v>
      </c>
      <c r="B326" t="str">
        <f t="shared" si="10"/>
        <v>Ram325</v>
      </c>
      <c r="C326" t="str">
        <f t="shared" si="11"/>
        <v>Kumar325</v>
      </c>
    </row>
    <row r="327" spans="1:3" x14ac:dyDescent="0.3">
      <c r="A327">
        <v>326</v>
      </c>
      <c r="B327" t="str">
        <f t="shared" si="10"/>
        <v>Ram326</v>
      </c>
      <c r="C327" t="str">
        <f t="shared" si="11"/>
        <v>Kumar326</v>
      </c>
    </row>
    <row r="328" spans="1:3" x14ac:dyDescent="0.3">
      <c r="A328">
        <v>327</v>
      </c>
      <c r="B328" t="str">
        <f t="shared" si="10"/>
        <v>Ram327</v>
      </c>
      <c r="C328" t="str">
        <f t="shared" si="11"/>
        <v>Kumar327</v>
      </c>
    </row>
    <row r="329" spans="1:3" x14ac:dyDescent="0.3">
      <c r="A329">
        <v>328</v>
      </c>
      <c r="B329" t="str">
        <f t="shared" si="10"/>
        <v>Ram328</v>
      </c>
      <c r="C329" t="str">
        <f t="shared" si="11"/>
        <v>Kumar328</v>
      </c>
    </row>
    <row r="330" spans="1:3" x14ac:dyDescent="0.3">
      <c r="A330">
        <v>329</v>
      </c>
      <c r="B330" t="str">
        <f t="shared" si="10"/>
        <v>Ram329</v>
      </c>
      <c r="C330" t="str">
        <f t="shared" si="11"/>
        <v>Kumar329</v>
      </c>
    </row>
    <row r="331" spans="1:3" x14ac:dyDescent="0.3">
      <c r="A331">
        <v>330</v>
      </c>
      <c r="B331" t="str">
        <f t="shared" si="10"/>
        <v>Ram330</v>
      </c>
      <c r="C331" t="str">
        <f t="shared" si="11"/>
        <v>Kumar330</v>
      </c>
    </row>
    <row r="332" spans="1:3" x14ac:dyDescent="0.3">
      <c r="A332">
        <v>331</v>
      </c>
      <c r="B332" t="str">
        <f t="shared" si="10"/>
        <v>Ram331</v>
      </c>
      <c r="C332" t="str">
        <f t="shared" si="11"/>
        <v>Kumar331</v>
      </c>
    </row>
    <row r="333" spans="1:3" x14ac:dyDescent="0.3">
      <c r="A333">
        <v>332</v>
      </c>
      <c r="B333" t="str">
        <f t="shared" si="10"/>
        <v>Ram332</v>
      </c>
      <c r="C333" t="str">
        <f t="shared" si="11"/>
        <v>Kumar332</v>
      </c>
    </row>
    <row r="334" spans="1:3" x14ac:dyDescent="0.3">
      <c r="A334">
        <v>333</v>
      </c>
      <c r="B334" t="str">
        <f t="shared" si="10"/>
        <v>Ram333</v>
      </c>
      <c r="C334" t="str">
        <f t="shared" si="11"/>
        <v>Kumar333</v>
      </c>
    </row>
    <row r="335" spans="1:3" x14ac:dyDescent="0.3">
      <c r="A335">
        <v>334</v>
      </c>
      <c r="B335" t="str">
        <f t="shared" si="10"/>
        <v>Ram334</v>
      </c>
      <c r="C335" t="str">
        <f t="shared" si="11"/>
        <v>Kumar334</v>
      </c>
    </row>
    <row r="336" spans="1:3" x14ac:dyDescent="0.3">
      <c r="A336">
        <v>335</v>
      </c>
      <c r="B336" t="str">
        <f t="shared" si="10"/>
        <v>Ram335</v>
      </c>
      <c r="C336" t="str">
        <f t="shared" si="11"/>
        <v>Kumar335</v>
      </c>
    </row>
    <row r="337" spans="1:3" x14ac:dyDescent="0.3">
      <c r="A337">
        <v>336</v>
      </c>
      <c r="B337" t="str">
        <f t="shared" si="10"/>
        <v>Ram336</v>
      </c>
      <c r="C337" t="str">
        <f t="shared" si="11"/>
        <v>Kumar336</v>
      </c>
    </row>
    <row r="338" spans="1:3" x14ac:dyDescent="0.3">
      <c r="A338">
        <v>337</v>
      </c>
      <c r="B338" t="str">
        <f t="shared" si="10"/>
        <v>Ram337</v>
      </c>
      <c r="C338" t="str">
        <f t="shared" si="11"/>
        <v>Kumar337</v>
      </c>
    </row>
    <row r="339" spans="1:3" x14ac:dyDescent="0.3">
      <c r="A339">
        <v>338</v>
      </c>
      <c r="B339" t="str">
        <f t="shared" si="10"/>
        <v>Ram338</v>
      </c>
      <c r="C339" t="str">
        <f t="shared" si="11"/>
        <v>Kumar338</v>
      </c>
    </row>
    <row r="340" spans="1:3" x14ac:dyDescent="0.3">
      <c r="A340">
        <v>339</v>
      </c>
      <c r="B340" t="str">
        <f t="shared" si="10"/>
        <v>Ram339</v>
      </c>
      <c r="C340" t="str">
        <f t="shared" si="11"/>
        <v>Kumar339</v>
      </c>
    </row>
    <row r="341" spans="1:3" x14ac:dyDescent="0.3">
      <c r="A341">
        <v>340</v>
      </c>
      <c r="B341" t="str">
        <f t="shared" si="10"/>
        <v>Ram340</v>
      </c>
      <c r="C341" t="str">
        <f t="shared" si="11"/>
        <v>Kumar340</v>
      </c>
    </row>
    <row r="342" spans="1:3" x14ac:dyDescent="0.3">
      <c r="A342">
        <v>341</v>
      </c>
      <c r="B342" t="str">
        <f t="shared" si="10"/>
        <v>Ram341</v>
      </c>
      <c r="C342" t="str">
        <f t="shared" si="11"/>
        <v>Kumar341</v>
      </c>
    </row>
    <row r="343" spans="1:3" x14ac:dyDescent="0.3">
      <c r="A343">
        <v>342</v>
      </c>
      <c r="B343" t="str">
        <f t="shared" si="10"/>
        <v>Ram342</v>
      </c>
      <c r="C343" t="str">
        <f t="shared" si="11"/>
        <v>Kumar342</v>
      </c>
    </row>
    <row r="344" spans="1:3" x14ac:dyDescent="0.3">
      <c r="A344">
        <v>343</v>
      </c>
      <c r="B344" t="str">
        <f t="shared" si="10"/>
        <v>Ram343</v>
      </c>
      <c r="C344" t="str">
        <f t="shared" si="11"/>
        <v>Kumar343</v>
      </c>
    </row>
    <row r="345" spans="1:3" x14ac:dyDescent="0.3">
      <c r="A345">
        <v>344</v>
      </c>
      <c r="B345" t="str">
        <f t="shared" si="10"/>
        <v>Ram344</v>
      </c>
      <c r="C345" t="str">
        <f t="shared" si="11"/>
        <v>Kumar344</v>
      </c>
    </row>
    <row r="346" spans="1:3" x14ac:dyDescent="0.3">
      <c r="A346">
        <v>345</v>
      </c>
      <c r="B346" t="str">
        <f t="shared" si="10"/>
        <v>Ram345</v>
      </c>
      <c r="C346" t="str">
        <f t="shared" si="11"/>
        <v>Kumar345</v>
      </c>
    </row>
    <row r="347" spans="1:3" x14ac:dyDescent="0.3">
      <c r="A347">
        <v>346</v>
      </c>
      <c r="B347" t="str">
        <f t="shared" si="10"/>
        <v>Ram346</v>
      </c>
      <c r="C347" t="str">
        <f t="shared" si="11"/>
        <v>Kumar346</v>
      </c>
    </row>
    <row r="348" spans="1:3" x14ac:dyDescent="0.3">
      <c r="A348">
        <v>347</v>
      </c>
      <c r="B348" t="str">
        <f t="shared" si="10"/>
        <v>Ram347</v>
      </c>
      <c r="C348" t="str">
        <f t="shared" si="11"/>
        <v>Kumar347</v>
      </c>
    </row>
    <row r="349" spans="1:3" x14ac:dyDescent="0.3">
      <c r="A349">
        <v>348</v>
      </c>
      <c r="B349" t="str">
        <f t="shared" si="10"/>
        <v>Ram348</v>
      </c>
      <c r="C349" t="str">
        <f t="shared" si="11"/>
        <v>Kumar348</v>
      </c>
    </row>
    <row r="350" spans="1:3" x14ac:dyDescent="0.3">
      <c r="A350">
        <v>349</v>
      </c>
      <c r="B350" t="str">
        <f t="shared" si="10"/>
        <v>Ram349</v>
      </c>
      <c r="C350" t="str">
        <f t="shared" si="11"/>
        <v>Kumar349</v>
      </c>
    </row>
    <row r="351" spans="1:3" x14ac:dyDescent="0.3">
      <c r="A351">
        <v>350</v>
      </c>
      <c r="B351" t="str">
        <f t="shared" si="10"/>
        <v>Ram350</v>
      </c>
      <c r="C351" t="str">
        <f t="shared" si="11"/>
        <v>Kumar350</v>
      </c>
    </row>
    <row r="352" spans="1:3" x14ac:dyDescent="0.3">
      <c r="A352">
        <v>351</v>
      </c>
      <c r="B352" t="str">
        <f t="shared" si="10"/>
        <v>Ram351</v>
      </c>
      <c r="C352" t="str">
        <f t="shared" si="11"/>
        <v>Kumar351</v>
      </c>
    </row>
    <row r="353" spans="1:3" x14ac:dyDescent="0.3">
      <c r="A353">
        <v>352</v>
      </c>
      <c r="B353" t="str">
        <f t="shared" si="10"/>
        <v>Ram352</v>
      </c>
      <c r="C353" t="str">
        <f t="shared" si="11"/>
        <v>Kumar352</v>
      </c>
    </row>
    <row r="354" spans="1:3" x14ac:dyDescent="0.3">
      <c r="A354">
        <v>353</v>
      </c>
      <c r="B354" t="str">
        <f t="shared" si="10"/>
        <v>Ram353</v>
      </c>
      <c r="C354" t="str">
        <f t="shared" si="11"/>
        <v>Kumar353</v>
      </c>
    </row>
    <row r="355" spans="1:3" x14ac:dyDescent="0.3">
      <c r="A355">
        <v>354</v>
      </c>
      <c r="B355" t="str">
        <f t="shared" si="10"/>
        <v>Ram354</v>
      </c>
      <c r="C355" t="str">
        <f t="shared" si="11"/>
        <v>Kumar354</v>
      </c>
    </row>
    <row r="356" spans="1:3" x14ac:dyDescent="0.3">
      <c r="A356">
        <v>355</v>
      </c>
      <c r="B356" t="str">
        <f t="shared" si="10"/>
        <v>Ram355</v>
      </c>
      <c r="C356" t="str">
        <f t="shared" si="11"/>
        <v>Kumar355</v>
      </c>
    </row>
    <row r="357" spans="1:3" x14ac:dyDescent="0.3">
      <c r="A357">
        <v>356</v>
      </c>
      <c r="B357" t="str">
        <f t="shared" si="10"/>
        <v>Ram356</v>
      </c>
      <c r="C357" t="str">
        <f t="shared" si="11"/>
        <v>Kumar356</v>
      </c>
    </row>
    <row r="358" spans="1:3" x14ac:dyDescent="0.3">
      <c r="A358">
        <v>357</v>
      </c>
      <c r="B358" t="str">
        <f t="shared" si="10"/>
        <v>Ram357</v>
      </c>
      <c r="C358" t="str">
        <f t="shared" si="11"/>
        <v>Kumar357</v>
      </c>
    </row>
    <row r="359" spans="1:3" x14ac:dyDescent="0.3">
      <c r="A359">
        <v>358</v>
      </c>
      <c r="B359" t="str">
        <f t="shared" si="10"/>
        <v>Ram358</v>
      </c>
      <c r="C359" t="str">
        <f t="shared" si="11"/>
        <v>Kumar358</v>
      </c>
    </row>
    <row r="360" spans="1:3" x14ac:dyDescent="0.3">
      <c r="A360">
        <v>359</v>
      </c>
      <c r="B360" t="str">
        <f t="shared" si="10"/>
        <v>Ram359</v>
      </c>
      <c r="C360" t="str">
        <f t="shared" si="11"/>
        <v>Kumar359</v>
      </c>
    </row>
    <row r="361" spans="1:3" x14ac:dyDescent="0.3">
      <c r="A361">
        <v>360</v>
      </c>
      <c r="B361" t="str">
        <f t="shared" si="10"/>
        <v>Ram360</v>
      </c>
      <c r="C361" t="str">
        <f t="shared" si="11"/>
        <v>Kumar360</v>
      </c>
    </row>
    <row r="362" spans="1:3" x14ac:dyDescent="0.3">
      <c r="A362">
        <v>361</v>
      </c>
      <c r="B362" t="str">
        <f t="shared" si="10"/>
        <v>Ram361</v>
      </c>
      <c r="C362" t="str">
        <f t="shared" si="11"/>
        <v>Kumar361</v>
      </c>
    </row>
    <row r="363" spans="1:3" x14ac:dyDescent="0.3">
      <c r="A363">
        <v>362</v>
      </c>
      <c r="B363" t="str">
        <f t="shared" si="10"/>
        <v>Ram362</v>
      </c>
      <c r="C363" t="str">
        <f t="shared" si="11"/>
        <v>Kumar362</v>
      </c>
    </row>
    <row r="364" spans="1:3" x14ac:dyDescent="0.3">
      <c r="A364">
        <v>363</v>
      </c>
      <c r="B364" t="str">
        <f t="shared" si="10"/>
        <v>Ram363</v>
      </c>
      <c r="C364" t="str">
        <f t="shared" si="11"/>
        <v>Kumar363</v>
      </c>
    </row>
    <row r="365" spans="1:3" x14ac:dyDescent="0.3">
      <c r="A365">
        <v>364</v>
      </c>
      <c r="B365" t="str">
        <f t="shared" si="10"/>
        <v>Ram364</v>
      </c>
      <c r="C365" t="str">
        <f t="shared" si="11"/>
        <v>Kumar364</v>
      </c>
    </row>
    <row r="366" spans="1:3" x14ac:dyDescent="0.3">
      <c r="A366">
        <v>365</v>
      </c>
      <c r="B366" t="str">
        <f t="shared" si="10"/>
        <v>Ram365</v>
      </c>
      <c r="C366" t="str">
        <f t="shared" si="11"/>
        <v>Kumar365</v>
      </c>
    </row>
    <row r="367" spans="1:3" x14ac:dyDescent="0.3">
      <c r="A367">
        <v>366</v>
      </c>
      <c r="B367" t="str">
        <f t="shared" si="10"/>
        <v>Ram366</v>
      </c>
      <c r="C367" t="str">
        <f t="shared" si="11"/>
        <v>Kumar366</v>
      </c>
    </row>
    <row r="368" spans="1:3" x14ac:dyDescent="0.3">
      <c r="A368">
        <v>367</v>
      </c>
      <c r="B368" t="str">
        <f t="shared" si="10"/>
        <v>Ram367</v>
      </c>
      <c r="C368" t="str">
        <f t="shared" si="11"/>
        <v>Kumar367</v>
      </c>
    </row>
    <row r="369" spans="1:3" x14ac:dyDescent="0.3">
      <c r="A369">
        <v>368</v>
      </c>
      <c r="B369" t="str">
        <f t="shared" si="10"/>
        <v>Ram368</v>
      </c>
      <c r="C369" t="str">
        <f t="shared" si="11"/>
        <v>Kumar368</v>
      </c>
    </row>
    <row r="370" spans="1:3" x14ac:dyDescent="0.3">
      <c r="A370">
        <v>369</v>
      </c>
      <c r="B370" t="str">
        <f t="shared" si="10"/>
        <v>Ram369</v>
      </c>
      <c r="C370" t="str">
        <f t="shared" si="11"/>
        <v>Kumar369</v>
      </c>
    </row>
    <row r="371" spans="1:3" x14ac:dyDescent="0.3">
      <c r="A371">
        <v>370</v>
      </c>
      <c r="B371" t="str">
        <f t="shared" si="10"/>
        <v>Ram370</v>
      </c>
      <c r="C371" t="str">
        <f t="shared" si="11"/>
        <v>Kumar370</v>
      </c>
    </row>
    <row r="372" spans="1:3" x14ac:dyDescent="0.3">
      <c r="A372">
        <v>371</v>
      </c>
      <c r="B372" t="str">
        <f t="shared" si="10"/>
        <v>Ram371</v>
      </c>
      <c r="C372" t="str">
        <f t="shared" si="11"/>
        <v>Kumar371</v>
      </c>
    </row>
    <row r="373" spans="1:3" x14ac:dyDescent="0.3">
      <c r="A373">
        <v>372</v>
      </c>
      <c r="B373" t="str">
        <f t="shared" si="10"/>
        <v>Ram372</v>
      </c>
      <c r="C373" t="str">
        <f t="shared" si="11"/>
        <v>Kumar372</v>
      </c>
    </row>
    <row r="374" spans="1:3" x14ac:dyDescent="0.3">
      <c r="A374">
        <v>373</v>
      </c>
      <c r="B374" t="str">
        <f t="shared" si="10"/>
        <v>Ram373</v>
      </c>
      <c r="C374" t="str">
        <f t="shared" si="11"/>
        <v>Kumar373</v>
      </c>
    </row>
    <row r="375" spans="1:3" x14ac:dyDescent="0.3">
      <c r="A375">
        <v>374</v>
      </c>
      <c r="B375" t="str">
        <f t="shared" si="10"/>
        <v>Ram374</v>
      </c>
      <c r="C375" t="str">
        <f t="shared" si="11"/>
        <v>Kumar374</v>
      </c>
    </row>
    <row r="376" spans="1:3" x14ac:dyDescent="0.3">
      <c r="A376">
        <v>375</v>
      </c>
      <c r="B376" t="str">
        <f t="shared" si="10"/>
        <v>Ram375</v>
      </c>
      <c r="C376" t="str">
        <f t="shared" si="11"/>
        <v>Kumar375</v>
      </c>
    </row>
    <row r="377" spans="1:3" x14ac:dyDescent="0.3">
      <c r="A377">
        <v>376</v>
      </c>
      <c r="B377" t="str">
        <f t="shared" si="10"/>
        <v>Ram376</v>
      </c>
      <c r="C377" t="str">
        <f t="shared" si="11"/>
        <v>Kumar376</v>
      </c>
    </row>
    <row r="378" spans="1:3" x14ac:dyDescent="0.3">
      <c r="A378">
        <v>377</v>
      </c>
      <c r="B378" t="str">
        <f t="shared" si="10"/>
        <v>Ram377</v>
      </c>
      <c r="C378" t="str">
        <f t="shared" si="11"/>
        <v>Kumar377</v>
      </c>
    </row>
    <row r="379" spans="1:3" x14ac:dyDescent="0.3">
      <c r="A379">
        <v>378</v>
      </c>
      <c r="B379" t="str">
        <f t="shared" si="10"/>
        <v>Ram378</v>
      </c>
      <c r="C379" t="str">
        <f t="shared" si="11"/>
        <v>Kumar378</v>
      </c>
    </row>
    <row r="380" spans="1:3" x14ac:dyDescent="0.3">
      <c r="A380">
        <v>379</v>
      </c>
      <c r="B380" t="str">
        <f t="shared" si="10"/>
        <v>Ram379</v>
      </c>
      <c r="C380" t="str">
        <f t="shared" si="11"/>
        <v>Kumar379</v>
      </c>
    </row>
    <row r="381" spans="1:3" x14ac:dyDescent="0.3">
      <c r="A381">
        <v>380</v>
      </c>
      <c r="B381" t="str">
        <f t="shared" si="10"/>
        <v>Ram380</v>
      </c>
      <c r="C381" t="str">
        <f t="shared" si="11"/>
        <v>Kumar380</v>
      </c>
    </row>
    <row r="382" spans="1:3" x14ac:dyDescent="0.3">
      <c r="A382">
        <v>381</v>
      </c>
      <c r="B382" t="str">
        <f t="shared" si="10"/>
        <v>Ram381</v>
      </c>
      <c r="C382" t="str">
        <f t="shared" si="11"/>
        <v>Kumar381</v>
      </c>
    </row>
    <row r="383" spans="1:3" x14ac:dyDescent="0.3">
      <c r="A383">
        <v>382</v>
      </c>
      <c r="B383" t="str">
        <f t="shared" si="10"/>
        <v>Ram382</v>
      </c>
      <c r="C383" t="str">
        <f t="shared" si="11"/>
        <v>Kumar382</v>
      </c>
    </row>
    <row r="384" spans="1:3" x14ac:dyDescent="0.3">
      <c r="A384">
        <v>383</v>
      </c>
      <c r="B384" t="str">
        <f t="shared" si="10"/>
        <v>Ram383</v>
      </c>
      <c r="C384" t="str">
        <f t="shared" si="11"/>
        <v>Kumar383</v>
      </c>
    </row>
    <row r="385" spans="1:3" x14ac:dyDescent="0.3">
      <c r="A385">
        <v>384</v>
      </c>
      <c r="B385" t="str">
        <f t="shared" si="10"/>
        <v>Ram384</v>
      </c>
      <c r="C385" t="str">
        <f t="shared" si="11"/>
        <v>Kumar384</v>
      </c>
    </row>
    <row r="386" spans="1:3" x14ac:dyDescent="0.3">
      <c r="A386">
        <v>385</v>
      </c>
      <c r="B386" t="str">
        <f t="shared" si="10"/>
        <v>Ram385</v>
      </c>
      <c r="C386" t="str">
        <f t="shared" si="11"/>
        <v>Kumar385</v>
      </c>
    </row>
    <row r="387" spans="1:3" x14ac:dyDescent="0.3">
      <c r="A387">
        <v>386</v>
      </c>
      <c r="B387" t="str">
        <f t="shared" ref="B387:B450" si="12">_xlfn.CONCAT("Ram",A387)</f>
        <v>Ram386</v>
      </c>
      <c r="C387" t="str">
        <f t="shared" ref="C387:C450" si="13">_xlfn.CONCAT("Kumar",A387)</f>
        <v>Kumar386</v>
      </c>
    </row>
    <row r="388" spans="1:3" x14ac:dyDescent="0.3">
      <c r="A388">
        <v>387</v>
      </c>
      <c r="B388" t="str">
        <f t="shared" si="12"/>
        <v>Ram387</v>
      </c>
      <c r="C388" t="str">
        <f t="shared" si="13"/>
        <v>Kumar387</v>
      </c>
    </row>
    <row r="389" spans="1:3" x14ac:dyDescent="0.3">
      <c r="A389">
        <v>388</v>
      </c>
      <c r="B389" t="str">
        <f t="shared" si="12"/>
        <v>Ram388</v>
      </c>
      <c r="C389" t="str">
        <f t="shared" si="13"/>
        <v>Kumar388</v>
      </c>
    </row>
    <row r="390" spans="1:3" x14ac:dyDescent="0.3">
      <c r="A390">
        <v>389</v>
      </c>
      <c r="B390" t="str">
        <f t="shared" si="12"/>
        <v>Ram389</v>
      </c>
      <c r="C390" t="str">
        <f t="shared" si="13"/>
        <v>Kumar389</v>
      </c>
    </row>
    <row r="391" spans="1:3" x14ac:dyDescent="0.3">
      <c r="A391">
        <v>390</v>
      </c>
      <c r="B391" t="str">
        <f t="shared" si="12"/>
        <v>Ram390</v>
      </c>
      <c r="C391" t="str">
        <f t="shared" si="13"/>
        <v>Kumar390</v>
      </c>
    </row>
    <row r="392" spans="1:3" x14ac:dyDescent="0.3">
      <c r="A392">
        <v>391</v>
      </c>
      <c r="B392" t="str">
        <f t="shared" si="12"/>
        <v>Ram391</v>
      </c>
      <c r="C392" t="str">
        <f t="shared" si="13"/>
        <v>Kumar391</v>
      </c>
    </row>
    <row r="393" spans="1:3" x14ac:dyDescent="0.3">
      <c r="A393">
        <v>392</v>
      </c>
      <c r="B393" t="str">
        <f t="shared" si="12"/>
        <v>Ram392</v>
      </c>
      <c r="C393" t="str">
        <f t="shared" si="13"/>
        <v>Kumar392</v>
      </c>
    </row>
    <row r="394" spans="1:3" x14ac:dyDescent="0.3">
      <c r="A394">
        <v>393</v>
      </c>
      <c r="B394" t="str">
        <f t="shared" si="12"/>
        <v>Ram393</v>
      </c>
      <c r="C394" t="str">
        <f t="shared" si="13"/>
        <v>Kumar393</v>
      </c>
    </row>
    <row r="395" spans="1:3" x14ac:dyDescent="0.3">
      <c r="A395">
        <v>394</v>
      </c>
      <c r="B395" t="str">
        <f t="shared" si="12"/>
        <v>Ram394</v>
      </c>
      <c r="C395" t="str">
        <f t="shared" si="13"/>
        <v>Kumar394</v>
      </c>
    </row>
    <row r="396" spans="1:3" x14ac:dyDescent="0.3">
      <c r="A396">
        <v>395</v>
      </c>
      <c r="B396" t="str">
        <f t="shared" si="12"/>
        <v>Ram395</v>
      </c>
      <c r="C396" t="str">
        <f t="shared" si="13"/>
        <v>Kumar395</v>
      </c>
    </row>
    <row r="397" spans="1:3" x14ac:dyDescent="0.3">
      <c r="A397">
        <v>396</v>
      </c>
      <c r="B397" t="str">
        <f t="shared" si="12"/>
        <v>Ram396</v>
      </c>
      <c r="C397" t="str">
        <f t="shared" si="13"/>
        <v>Kumar396</v>
      </c>
    </row>
    <row r="398" spans="1:3" x14ac:dyDescent="0.3">
      <c r="A398">
        <v>397</v>
      </c>
      <c r="B398" t="str">
        <f t="shared" si="12"/>
        <v>Ram397</v>
      </c>
      <c r="C398" t="str">
        <f t="shared" si="13"/>
        <v>Kumar397</v>
      </c>
    </row>
    <row r="399" spans="1:3" x14ac:dyDescent="0.3">
      <c r="A399">
        <v>398</v>
      </c>
      <c r="B399" t="str">
        <f t="shared" si="12"/>
        <v>Ram398</v>
      </c>
      <c r="C399" t="str">
        <f t="shared" si="13"/>
        <v>Kumar398</v>
      </c>
    </row>
    <row r="400" spans="1:3" x14ac:dyDescent="0.3">
      <c r="A400">
        <v>399</v>
      </c>
      <c r="B400" t="str">
        <f t="shared" si="12"/>
        <v>Ram399</v>
      </c>
      <c r="C400" t="str">
        <f t="shared" si="13"/>
        <v>Kumar399</v>
      </c>
    </row>
    <row r="401" spans="1:3" x14ac:dyDescent="0.3">
      <c r="A401">
        <v>400</v>
      </c>
      <c r="B401" t="str">
        <f t="shared" si="12"/>
        <v>Ram400</v>
      </c>
      <c r="C401" t="str">
        <f t="shared" si="13"/>
        <v>Kumar400</v>
      </c>
    </row>
    <row r="402" spans="1:3" x14ac:dyDescent="0.3">
      <c r="A402">
        <v>401</v>
      </c>
      <c r="B402" t="str">
        <f t="shared" si="12"/>
        <v>Ram401</v>
      </c>
      <c r="C402" t="str">
        <f t="shared" si="13"/>
        <v>Kumar401</v>
      </c>
    </row>
    <row r="403" spans="1:3" x14ac:dyDescent="0.3">
      <c r="A403">
        <v>402</v>
      </c>
      <c r="B403" t="str">
        <f t="shared" si="12"/>
        <v>Ram402</v>
      </c>
      <c r="C403" t="str">
        <f t="shared" si="13"/>
        <v>Kumar402</v>
      </c>
    </row>
    <row r="404" spans="1:3" x14ac:dyDescent="0.3">
      <c r="A404">
        <v>403</v>
      </c>
      <c r="B404" t="str">
        <f t="shared" si="12"/>
        <v>Ram403</v>
      </c>
      <c r="C404" t="str">
        <f t="shared" si="13"/>
        <v>Kumar403</v>
      </c>
    </row>
    <row r="405" spans="1:3" x14ac:dyDescent="0.3">
      <c r="A405">
        <v>404</v>
      </c>
      <c r="B405" t="str">
        <f t="shared" si="12"/>
        <v>Ram404</v>
      </c>
      <c r="C405" t="str">
        <f t="shared" si="13"/>
        <v>Kumar404</v>
      </c>
    </row>
    <row r="406" spans="1:3" x14ac:dyDescent="0.3">
      <c r="A406">
        <v>405</v>
      </c>
      <c r="B406" t="str">
        <f t="shared" si="12"/>
        <v>Ram405</v>
      </c>
      <c r="C406" t="str">
        <f t="shared" si="13"/>
        <v>Kumar405</v>
      </c>
    </row>
    <row r="407" spans="1:3" x14ac:dyDescent="0.3">
      <c r="A407">
        <v>406</v>
      </c>
      <c r="B407" t="str">
        <f t="shared" si="12"/>
        <v>Ram406</v>
      </c>
      <c r="C407" t="str">
        <f t="shared" si="13"/>
        <v>Kumar406</v>
      </c>
    </row>
    <row r="408" spans="1:3" x14ac:dyDescent="0.3">
      <c r="A408">
        <v>407</v>
      </c>
      <c r="B408" t="str">
        <f t="shared" si="12"/>
        <v>Ram407</v>
      </c>
      <c r="C408" t="str">
        <f t="shared" si="13"/>
        <v>Kumar407</v>
      </c>
    </row>
    <row r="409" spans="1:3" x14ac:dyDescent="0.3">
      <c r="A409">
        <v>408</v>
      </c>
      <c r="B409" t="str">
        <f t="shared" si="12"/>
        <v>Ram408</v>
      </c>
      <c r="C409" t="str">
        <f t="shared" si="13"/>
        <v>Kumar408</v>
      </c>
    </row>
    <row r="410" spans="1:3" x14ac:dyDescent="0.3">
      <c r="A410">
        <v>409</v>
      </c>
      <c r="B410" t="str">
        <f t="shared" si="12"/>
        <v>Ram409</v>
      </c>
      <c r="C410" t="str">
        <f t="shared" si="13"/>
        <v>Kumar409</v>
      </c>
    </row>
    <row r="411" spans="1:3" x14ac:dyDescent="0.3">
      <c r="A411">
        <v>410</v>
      </c>
      <c r="B411" t="str">
        <f t="shared" si="12"/>
        <v>Ram410</v>
      </c>
      <c r="C411" t="str">
        <f t="shared" si="13"/>
        <v>Kumar410</v>
      </c>
    </row>
    <row r="412" spans="1:3" x14ac:dyDescent="0.3">
      <c r="A412">
        <v>411</v>
      </c>
      <c r="B412" t="str">
        <f t="shared" si="12"/>
        <v>Ram411</v>
      </c>
      <c r="C412" t="str">
        <f t="shared" si="13"/>
        <v>Kumar411</v>
      </c>
    </row>
    <row r="413" spans="1:3" x14ac:dyDescent="0.3">
      <c r="A413">
        <v>412</v>
      </c>
      <c r="B413" t="str">
        <f t="shared" si="12"/>
        <v>Ram412</v>
      </c>
      <c r="C413" t="str">
        <f t="shared" si="13"/>
        <v>Kumar412</v>
      </c>
    </row>
    <row r="414" spans="1:3" x14ac:dyDescent="0.3">
      <c r="A414">
        <v>413</v>
      </c>
      <c r="B414" t="str">
        <f t="shared" si="12"/>
        <v>Ram413</v>
      </c>
      <c r="C414" t="str">
        <f t="shared" si="13"/>
        <v>Kumar413</v>
      </c>
    </row>
    <row r="415" spans="1:3" x14ac:dyDescent="0.3">
      <c r="A415">
        <v>414</v>
      </c>
      <c r="B415" t="str">
        <f t="shared" si="12"/>
        <v>Ram414</v>
      </c>
      <c r="C415" t="str">
        <f t="shared" si="13"/>
        <v>Kumar414</v>
      </c>
    </row>
    <row r="416" spans="1:3" x14ac:dyDescent="0.3">
      <c r="A416">
        <v>415</v>
      </c>
      <c r="B416" t="str">
        <f t="shared" si="12"/>
        <v>Ram415</v>
      </c>
      <c r="C416" t="str">
        <f t="shared" si="13"/>
        <v>Kumar415</v>
      </c>
    </row>
    <row r="417" spans="1:3" x14ac:dyDescent="0.3">
      <c r="A417">
        <v>416</v>
      </c>
      <c r="B417" t="str">
        <f t="shared" si="12"/>
        <v>Ram416</v>
      </c>
      <c r="C417" t="str">
        <f t="shared" si="13"/>
        <v>Kumar416</v>
      </c>
    </row>
    <row r="418" spans="1:3" x14ac:dyDescent="0.3">
      <c r="A418">
        <v>417</v>
      </c>
      <c r="B418" t="str">
        <f t="shared" si="12"/>
        <v>Ram417</v>
      </c>
      <c r="C418" t="str">
        <f t="shared" si="13"/>
        <v>Kumar417</v>
      </c>
    </row>
    <row r="419" spans="1:3" x14ac:dyDescent="0.3">
      <c r="A419">
        <v>418</v>
      </c>
      <c r="B419" t="str">
        <f t="shared" si="12"/>
        <v>Ram418</v>
      </c>
      <c r="C419" t="str">
        <f t="shared" si="13"/>
        <v>Kumar418</v>
      </c>
    </row>
    <row r="420" spans="1:3" x14ac:dyDescent="0.3">
      <c r="A420">
        <v>419</v>
      </c>
      <c r="B420" t="str">
        <f t="shared" si="12"/>
        <v>Ram419</v>
      </c>
      <c r="C420" t="str">
        <f t="shared" si="13"/>
        <v>Kumar419</v>
      </c>
    </row>
    <row r="421" spans="1:3" x14ac:dyDescent="0.3">
      <c r="A421">
        <v>420</v>
      </c>
      <c r="B421" t="str">
        <f t="shared" si="12"/>
        <v>Ram420</v>
      </c>
      <c r="C421" t="str">
        <f t="shared" si="13"/>
        <v>Kumar420</v>
      </c>
    </row>
    <row r="422" spans="1:3" x14ac:dyDescent="0.3">
      <c r="A422">
        <v>421</v>
      </c>
      <c r="B422" t="str">
        <f t="shared" si="12"/>
        <v>Ram421</v>
      </c>
      <c r="C422" t="str">
        <f t="shared" si="13"/>
        <v>Kumar421</v>
      </c>
    </row>
    <row r="423" spans="1:3" x14ac:dyDescent="0.3">
      <c r="A423">
        <v>422</v>
      </c>
      <c r="B423" t="str">
        <f t="shared" si="12"/>
        <v>Ram422</v>
      </c>
      <c r="C423" t="str">
        <f t="shared" si="13"/>
        <v>Kumar422</v>
      </c>
    </row>
    <row r="424" spans="1:3" x14ac:dyDescent="0.3">
      <c r="A424">
        <v>423</v>
      </c>
      <c r="B424" t="str">
        <f t="shared" si="12"/>
        <v>Ram423</v>
      </c>
      <c r="C424" t="str">
        <f t="shared" si="13"/>
        <v>Kumar423</v>
      </c>
    </row>
    <row r="425" spans="1:3" x14ac:dyDescent="0.3">
      <c r="A425">
        <v>424</v>
      </c>
      <c r="B425" t="str">
        <f t="shared" si="12"/>
        <v>Ram424</v>
      </c>
      <c r="C425" t="str">
        <f t="shared" si="13"/>
        <v>Kumar424</v>
      </c>
    </row>
    <row r="426" spans="1:3" x14ac:dyDescent="0.3">
      <c r="A426">
        <v>425</v>
      </c>
      <c r="B426" t="str">
        <f t="shared" si="12"/>
        <v>Ram425</v>
      </c>
      <c r="C426" t="str">
        <f t="shared" si="13"/>
        <v>Kumar425</v>
      </c>
    </row>
    <row r="427" spans="1:3" x14ac:dyDescent="0.3">
      <c r="A427">
        <v>426</v>
      </c>
      <c r="B427" t="str">
        <f t="shared" si="12"/>
        <v>Ram426</v>
      </c>
      <c r="C427" t="str">
        <f t="shared" si="13"/>
        <v>Kumar426</v>
      </c>
    </row>
    <row r="428" spans="1:3" x14ac:dyDescent="0.3">
      <c r="A428">
        <v>427</v>
      </c>
      <c r="B428" t="str">
        <f t="shared" si="12"/>
        <v>Ram427</v>
      </c>
      <c r="C428" t="str">
        <f t="shared" si="13"/>
        <v>Kumar427</v>
      </c>
    </row>
    <row r="429" spans="1:3" x14ac:dyDescent="0.3">
      <c r="A429">
        <v>428</v>
      </c>
      <c r="B429" t="str">
        <f t="shared" si="12"/>
        <v>Ram428</v>
      </c>
      <c r="C429" t="str">
        <f t="shared" si="13"/>
        <v>Kumar428</v>
      </c>
    </row>
    <row r="430" spans="1:3" x14ac:dyDescent="0.3">
      <c r="A430">
        <v>429</v>
      </c>
      <c r="B430" t="str">
        <f t="shared" si="12"/>
        <v>Ram429</v>
      </c>
      <c r="C430" t="str">
        <f t="shared" si="13"/>
        <v>Kumar429</v>
      </c>
    </row>
    <row r="431" spans="1:3" x14ac:dyDescent="0.3">
      <c r="A431">
        <v>430</v>
      </c>
      <c r="B431" t="str">
        <f t="shared" si="12"/>
        <v>Ram430</v>
      </c>
      <c r="C431" t="str">
        <f t="shared" si="13"/>
        <v>Kumar430</v>
      </c>
    </row>
    <row r="432" spans="1:3" x14ac:dyDescent="0.3">
      <c r="A432">
        <v>431</v>
      </c>
      <c r="B432" t="str">
        <f t="shared" si="12"/>
        <v>Ram431</v>
      </c>
      <c r="C432" t="str">
        <f t="shared" si="13"/>
        <v>Kumar431</v>
      </c>
    </row>
    <row r="433" spans="1:3" x14ac:dyDescent="0.3">
      <c r="A433">
        <v>432</v>
      </c>
      <c r="B433" t="str">
        <f t="shared" si="12"/>
        <v>Ram432</v>
      </c>
      <c r="C433" t="str">
        <f t="shared" si="13"/>
        <v>Kumar432</v>
      </c>
    </row>
    <row r="434" spans="1:3" x14ac:dyDescent="0.3">
      <c r="A434">
        <v>433</v>
      </c>
      <c r="B434" t="str">
        <f t="shared" si="12"/>
        <v>Ram433</v>
      </c>
      <c r="C434" t="str">
        <f t="shared" si="13"/>
        <v>Kumar433</v>
      </c>
    </row>
    <row r="435" spans="1:3" x14ac:dyDescent="0.3">
      <c r="A435">
        <v>434</v>
      </c>
      <c r="B435" t="str">
        <f t="shared" si="12"/>
        <v>Ram434</v>
      </c>
      <c r="C435" t="str">
        <f t="shared" si="13"/>
        <v>Kumar434</v>
      </c>
    </row>
    <row r="436" spans="1:3" x14ac:dyDescent="0.3">
      <c r="A436">
        <v>435</v>
      </c>
      <c r="B436" t="str">
        <f t="shared" si="12"/>
        <v>Ram435</v>
      </c>
      <c r="C436" t="str">
        <f t="shared" si="13"/>
        <v>Kumar435</v>
      </c>
    </row>
    <row r="437" spans="1:3" x14ac:dyDescent="0.3">
      <c r="A437">
        <v>436</v>
      </c>
      <c r="B437" t="str">
        <f t="shared" si="12"/>
        <v>Ram436</v>
      </c>
      <c r="C437" t="str">
        <f t="shared" si="13"/>
        <v>Kumar436</v>
      </c>
    </row>
    <row r="438" spans="1:3" x14ac:dyDescent="0.3">
      <c r="A438">
        <v>437</v>
      </c>
      <c r="B438" t="str">
        <f t="shared" si="12"/>
        <v>Ram437</v>
      </c>
      <c r="C438" t="str">
        <f t="shared" si="13"/>
        <v>Kumar437</v>
      </c>
    </row>
    <row r="439" spans="1:3" x14ac:dyDescent="0.3">
      <c r="A439">
        <v>438</v>
      </c>
      <c r="B439" t="str">
        <f t="shared" si="12"/>
        <v>Ram438</v>
      </c>
      <c r="C439" t="str">
        <f t="shared" si="13"/>
        <v>Kumar438</v>
      </c>
    </row>
    <row r="440" spans="1:3" x14ac:dyDescent="0.3">
      <c r="A440">
        <v>439</v>
      </c>
      <c r="B440" t="str">
        <f t="shared" si="12"/>
        <v>Ram439</v>
      </c>
      <c r="C440" t="str">
        <f t="shared" si="13"/>
        <v>Kumar439</v>
      </c>
    </row>
    <row r="441" spans="1:3" x14ac:dyDescent="0.3">
      <c r="A441">
        <v>440</v>
      </c>
      <c r="B441" t="str">
        <f t="shared" si="12"/>
        <v>Ram440</v>
      </c>
      <c r="C441" t="str">
        <f t="shared" si="13"/>
        <v>Kumar440</v>
      </c>
    </row>
    <row r="442" spans="1:3" x14ac:dyDescent="0.3">
      <c r="A442">
        <v>441</v>
      </c>
      <c r="B442" t="str">
        <f t="shared" si="12"/>
        <v>Ram441</v>
      </c>
      <c r="C442" t="str">
        <f t="shared" si="13"/>
        <v>Kumar441</v>
      </c>
    </row>
    <row r="443" spans="1:3" x14ac:dyDescent="0.3">
      <c r="A443">
        <v>442</v>
      </c>
      <c r="B443" t="str">
        <f t="shared" si="12"/>
        <v>Ram442</v>
      </c>
      <c r="C443" t="str">
        <f t="shared" si="13"/>
        <v>Kumar442</v>
      </c>
    </row>
    <row r="444" spans="1:3" x14ac:dyDescent="0.3">
      <c r="A444">
        <v>443</v>
      </c>
      <c r="B444" t="str">
        <f t="shared" si="12"/>
        <v>Ram443</v>
      </c>
      <c r="C444" t="str">
        <f t="shared" si="13"/>
        <v>Kumar443</v>
      </c>
    </row>
    <row r="445" spans="1:3" x14ac:dyDescent="0.3">
      <c r="A445">
        <v>444</v>
      </c>
      <c r="B445" t="str">
        <f t="shared" si="12"/>
        <v>Ram444</v>
      </c>
      <c r="C445" t="str">
        <f t="shared" si="13"/>
        <v>Kumar444</v>
      </c>
    </row>
    <row r="446" spans="1:3" x14ac:dyDescent="0.3">
      <c r="A446">
        <v>445</v>
      </c>
      <c r="B446" t="str">
        <f t="shared" si="12"/>
        <v>Ram445</v>
      </c>
      <c r="C446" t="str">
        <f t="shared" si="13"/>
        <v>Kumar445</v>
      </c>
    </row>
    <row r="447" spans="1:3" x14ac:dyDescent="0.3">
      <c r="A447">
        <v>446</v>
      </c>
      <c r="B447" t="str">
        <f t="shared" si="12"/>
        <v>Ram446</v>
      </c>
      <c r="C447" t="str">
        <f t="shared" si="13"/>
        <v>Kumar446</v>
      </c>
    </row>
    <row r="448" spans="1:3" x14ac:dyDescent="0.3">
      <c r="A448">
        <v>447</v>
      </c>
      <c r="B448" t="str">
        <f t="shared" si="12"/>
        <v>Ram447</v>
      </c>
      <c r="C448" t="str">
        <f t="shared" si="13"/>
        <v>Kumar447</v>
      </c>
    </row>
    <row r="449" spans="1:3" x14ac:dyDescent="0.3">
      <c r="A449">
        <v>448</v>
      </c>
      <c r="B449" t="str">
        <f t="shared" si="12"/>
        <v>Ram448</v>
      </c>
      <c r="C449" t="str">
        <f t="shared" si="13"/>
        <v>Kumar448</v>
      </c>
    </row>
    <row r="450" spans="1:3" x14ac:dyDescent="0.3">
      <c r="A450">
        <v>449</v>
      </c>
      <c r="B450" t="str">
        <f t="shared" si="12"/>
        <v>Ram449</v>
      </c>
      <c r="C450" t="str">
        <f t="shared" si="13"/>
        <v>Kumar449</v>
      </c>
    </row>
    <row r="451" spans="1:3" x14ac:dyDescent="0.3">
      <c r="A451">
        <v>450</v>
      </c>
      <c r="B451" t="str">
        <f t="shared" ref="B451:B514" si="14">_xlfn.CONCAT("Ram",A451)</f>
        <v>Ram450</v>
      </c>
      <c r="C451" t="str">
        <f t="shared" ref="C451:C514" si="15">_xlfn.CONCAT("Kumar",A451)</f>
        <v>Kumar450</v>
      </c>
    </row>
    <row r="452" spans="1:3" x14ac:dyDescent="0.3">
      <c r="A452">
        <v>451</v>
      </c>
      <c r="B452" t="str">
        <f t="shared" si="14"/>
        <v>Ram451</v>
      </c>
      <c r="C452" t="str">
        <f t="shared" si="15"/>
        <v>Kumar451</v>
      </c>
    </row>
    <row r="453" spans="1:3" x14ac:dyDescent="0.3">
      <c r="A453">
        <v>452</v>
      </c>
      <c r="B453" t="str">
        <f t="shared" si="14"/>
        <v>Ram452</v>
      </c>
      <c r="C453" t="str">
        <f t="shared" si="15"/>
        <v>Kumar452</v>
      </c>
    </row>
    <row r="454" spans="1:3" x14ac:dyDescent="0.3">
      <c r="A454">
        <v>453</v>
      </c>
      <c r="B454" t="str">
        <f t="shared" si="14"/>
        <v>Ram453</v>
      </c>
      <c r="C454" t="str">
        <f t="shared" si="15"/>
        <v>Kumar453</v>
      </c>
    </row>
    <row r="455" spans="1:3" x14ac:dyDescent="0.3">
      <c r="A455">
        <v>454</v>
      </c>
      <c r="B455" t="str">
        <f t="shared" si="14"/>
        <v>Ram454</v>
      </c>
      <c r="C455" t="str">
        <f t="shared" si="15"/>
        <v>Kumar454</v>
      </c>
    </row>
    <row r="456" spans="1:3" x14ac:dyDescent="0.3">
      <c r="A456">
        <v>455</v>
      </c>
      <c r="B456" t="str">
        <f t="shared" si="14"/>
        <v>Ram455</v>
      </c>
      <c r="C456" t="str">
        <f t="shared" si="15"/>
        <v>Kumar455</v>
      </c>
    </row>
    <row r="457" spans="1:3" x14ac:dyDescent="0.3">
      <c r="A457">
        <v>456</v>
      </c>
      <c r="B457" t="str">
        <f t="shared" si="14"/>
        <v>Ram456</v>
      </c>
      <c r="C457" t="str">
        <f t="shared" si="15"/>
        <v>Kumar456</v>
      </c>
    </row>
    <row r="458" spans="1:3" x14ac:dyDescent="0.3">
      <c r="A458">
        <v>457</v>
      </c>
      <c r="B458" t="str">
        <f t="shared" si="14"/>
        <v>Ram457</v>
      </c>
      <c r="C458" t="str">
        <f t="shared" si="15"/>
        <v>Kumar457</v>
      </c>
    </row>
    <row r="459" spans="1:3" x14ac:dyDescent="0.3">
      <c r="A459">
        <v>458</v>
      </c>
      <c r="B459" t="str">
        <f t="shared" si="14"/>
        <v>Ram458</v>
      </c>
      <c r="C459" t="str">
        <f t="shared" si="15"/>
        <v>Kumar458</v>
      </c>
    </row>
    <row r="460" spans="1:3" x14ac:dyDescent="0.3">
      <c r="A460">
        <v>459</v>
      </c>
      <c r="B460" t="str">
        <f t="shared" si="14"/>
        <v>Ram459</v>
      </c>
      <c r="C460" t="str">
        <f t="shared" si="15"/>
        <v>Kumar459</v>
      </c>
    </row>
    <row r="461" spans="1:3" x14ac:dyDescent="0.3">
      <c r="A461">
        <v>460</v>
      </c>
      <c r="B461" t="str">
        <f t="shared" si="14"/>
        <v>Ram460</v>
      </c>
      <c r="C461" t="str">
        <f t="shared" si="15"/>
        <v>Kumar460</v>
      </c>
    </row>
    <row r="462" spans="1:3" x14ac:dyDescent="0.3">
      <c r="A462">
        <v>461</v>
      </c>
      <c r="B462" t="str">
        <f t="shared" si="14"/>
        <v>Ram461</v>
      </c>
      <c r="C462" t="str">
        <f t="shared" si="15"/>
        <v>Kumar461</v>
      </c>
    </row>
    <row r="463" spans="1:3" x14ac:dyDescent="0.3">
      <c r="A463">
        <v>462</v>
      </c>
      <c r="B463" t="str">
        <f t="shared" si="14"/>
        <v>Ram462</v>
      </c>
      <c r="C463" t="str">
        <f t="shared" si="15"/>
        <v>Kumar462</v>
      </c>
    </row>
    <row r="464" spans="1:3" x14ac:dyDescent="0.3">
      <c r="A464">
        <v>463</v>
      </c>
      <c r="B464" t="str">
        <f t="shared" si="14"/>
        <v>Ram463</v>
      </c>
      <c r="C464" t="str">
        <f t="shared" si="15"/>
        <v>Kumar463</v>
      </c>
    </row>
    <row r="465" spans="1:3" x14ac:dyDescent="0.3">
      <c r="A465">
        <v>464</v>
      </c>
      <c r="B465" t="str">
        <f t="shared" si="14"/>
        <v>Ram464</v>
      </c>
      <c r="C465" t="str">
        <f t="shared" si="15"/>
        <v>Kumar464</v>
      </c>
    </row>
    <row r="466" spans="1:3" x14ac:dyDescent="0.3">
      <c r="A466">
        <v>465</v>
      </c>
      <c r="B466" t="str">
        <f t="shared" si="14"/>
        <v>Ram465</v>
      </c>
      <c r="C466" t="str">
        <f t="shared" si="15"/>
        <v>Kumar465</v>
      </c>
    </row>
    <row r="467" spans="1:3" x14ac:dyDescent="0.3">
      <c r="A467">
        <v>466</v>
      </c>
      <c r="B467" t="str">
        <f t="shared" si="14"/>
        <v>Ram466</v>
      </c>
      <c r="C467" t="str">
        <f t="shared" si="15"/>
        <v>Kumar466</v>
      </c>
    </row>
    <row r="468" spans="1:3" x14ac:dyDescent="0.3">
      <c r="A468">
        <v>467</v>
      </c>
      <c r="B468" t="str">
        <f t="shared" si="14"/>
        <v>Ram467</v>
      </c>
      <c r="C468" t="str">
        <f t="shared" si="15"/>
        <v>Kumar467</v>
      </c>
    </row>
    <row r="469" spans="1:3" x14ac:dyDescent="0.3">
      <c r="A469">
        <v>468</v>
      </c>
      <c r="B469" t="str">
        <f t="shared" si="14"/>
        <v>Ram468</v>
      </c>
      <c r="C469" t="str">
        <f t="shared" si="15"/>
        <v>Kumar468</v>
      </c>
    </row>
    <row r="470" spans="1:3" x14ac:dyDescent="0.3">
      <c r="A470">
        <v>469</v>
      </c>
      <c r="B470" t="str">
        <f t="shared" si="14"/>
        <v>Ram469</v>
      </c>
      <c r="C470" t="str">
        <f t="shared" si="15"/>
        <v>Kumar469</v>
      </c>
    </row>
    <row r="471" spans="1:3" x14ac:dyDescent="0.3">
      <c r="A471">
        <v>470</v>
      </c>
      <c r="B471" t="str">
        <f t="shared" si="14"/>
        <v>Ram470</v>
      </c>
      <c r="C471" t="str">
        <f t="shared" si="15"/>
        <v>Kumar470</v>
      </c>
    </row>
    <row r="472" spans="1:3" x14ac:dyDescent="0.3">
      <c r="A472">
        <v>471</v>
      </c>
      <c r="B472" t="str">
        <f t="shared" si="14"/>
        <v>Ram471</v>
      </c>
      <c r="C472" t="str">
        <f t="shared" si="15"/>
        <v>Kumar471</v>
      </c>
    </row>
    <row r="473" spans="1:3" x14ac:dyDescent="0.3">
      <c r="A473">
        <v>472</v>
      </c>
      <c r="B473" t="str">
        <f t="shared" si="14"/>
        <v>Ram472</v>
      </c>
      <c r="C473" t="str">
        <f t="shared" si="15"/>
        <v>Kumar472</v>
      </c>
    </row>
    <row r="474" spans="1:3" x14ac:dyDescent="0.3">
      <c r="A474">
        <v>473</v>
      </c>
      <c r="B474" t="str">
        <f t="shared" si="14"/>
        <v>Ram473</v>
      </c>
      <c r="C474" t="str">
        <f t="shared" si="15"/>
        <v>Kumar473</v>
      </c>
    </row>
    <row r="475" spans="1:3" x14ac:dyDescent="0.3">
      <c r="A475">
        <v>474</v>
      </c>
      <c r="B475" t="str">
        <f t="shared" si="14"/>
        <v>Ram474</v>
      </c>
      <c r="C475" t="str">
        <f t="shared" si="15"/>
        <v>Kumar474</v>
      </c>
    </row>
    <row r="476" spans="1:3" x14ac:dyDescent="0.3">
      <c r="A476">
        <v>475</v>
      </c>
      <c r="B476" t="str">
        <f t="shared" si="14"/>
        <v>Ram475</v>
      </c>
      <c r="C476" t="str">
        <f t="shared" si="15"/>
        <v>Kumar475</v>
      </c>
    </row>
    <row r="477" spans="1:3" x14ac:dyDescent="0.3">
      <c r="A477">
        <v>476</v>
      </c>
      <c r="B477" t="str">
        <f t="shared" si="14"/>
        <v>Ram476</v>
      </c>
      <c r="C477" t="str">
        <f t="shared" si="15"/>
        <v>Kumar476</v>
      </c>
    </row>
    <row r="478" spans="1:3" x14ac:dyDescent="0.3">
      <c r="A478">
        <v>477</v>
      </c>
      <c r="B478" t="str">
        <f t="shared" si="14"/>
        <v>Ram477</v>
      </c>
      <c r="C478" t="str">
        <f t="shared" si="15"/>
        <v>Kumar477</v>
      </c>
    </row>
    <row r="479" spans="1:3" x14ac:dyDescent="0.3">
      <c r="A479">
        <v>478</v>
      </c>
      <c r="B479" t="str">
        <f t="shared" si="14"/>
        <v>Ram478</v>
      </c>
      <c r="C479" t="str">
        <f t="shared" si="15"/>
        <v>Kumar478</v>
      </c>
    </row>
    <row r="480" spans="1:3" x14ac:dyDescent="0.3">
      <c r="A480">
        <v>479</v>
      </c>
      <c r="B480" t="str">
        <f t="shared" si="14"/>
        <v>Ram479</v>
      </c>
      <c r="C480" t="str">
        <f t="shared" si="15"/>
        <v>Kumar479</v>
      </c>
    </row>
    <row r="481" spans="1:3" x14ac:dyDescent="0.3">
      <c r="A481">
        <v>480</v>
      </c>
      <c r="B481" t="str">
        <f t="shared" si="14"/>
        <v>Ram480</v>
      </c>
      <c r="C481" t="str">
        <f t="shared" si="15"/>
        <v>Kumar480</v>
      </c>
    </row>
    <row r="482" spans="1:3" x14ac:dyDescent="0.3">
      <c r="A482">
        <v>481</v>
      </c>
      <c r="B482" t="str">
        <f t="shared" si="14"/>
        <v>Ram481</v>
      </c>
      <c r="C482" t="str">
        <f t="shared" si="15"/>
        <v>Kumar481</v>
      </c>
    </row>
    <row r="483" spans="1:3" x14ac:dyDescent="0.3">
      <c r="A483">
        <v>482</v>
      </c>
      <c r="B483" t="str">
        <f t="shared" si="14"/>
        <v>Ram482</v>
      </c>
      <c r="C483" t="str">
        <f t="shared" si="15"/>
        <v>Kumar482</v>
      </c>
    </row>
    <row r="484" spans="1:3" x14ac:dyDescent="0.3">
      <c r="A484">
        <v>483</v>
      </c>
      <c r="B484" t="str">
        <f t="shared" si="14"/>
        <v>Ram483</v>
      </c>
      <c r="C484" t="str">
        <f t="shared" si="15"/>
        <v>Kumar483</v>
      </c>
    </row>
    <row r="485" spans="1:3" x14ac:dyDescent="0.3">
      <c r="A485">
        <v>484</v>
      </c>
      <c r="B485" t="str">
        <f t="shared" si="14"/>
        <v>Ram484</v>
      </c>
      <c r="C485" t="str">
        <f t="shared" si="15"/>
        <v>Kumar484</v>
      </c>
    </row>
    <row r="486" spans="1:3" x14ac:dyDescent="0.3">
      <c r="A486">
        <v>485</v>
      </c>
      <c r="B486" t="str">
        <f t="shared" si="14"/>
        <v>Ram485</v>
      </c>
      <c r="C486" t="str">
        <f t="shared" si="15"/>
        <v>Kumar485</v>
      </c>
    </row>
    <row r="487" spans="1:3" x14ac:dyDescent="0.3">
      <c r="A487">
        <v>486</v>
      </c>
      <c r="B487" t="str">
        <f t="shared" si="14"/>
        <v>Ram486</v>
      </c>
      <c r="C487" t="str">
        <f t="shared" si="15"/>
        <v>Kumar486</v>
      </c>
    </row>
    <row r="488" spans="1:3" x14ac:dyDescent="0.3">
      <c r="A488">
        <v>487</v>
      </c>
      <c r="B488" t="str">
        <f t="shared" si="14"/>
        <v>Ram487</v>
      </c>
      <c r="C488" t="str">
        <f t="shared" si="15"/>
        <v>Kumar487</v>
      </c>
    </row>
    <row r="489" spans="1:3" x14ac:dyDescent="0.3">
      <c r="A489">
        <v>488</v>
      </c>
      <c r="B489" t="str">
        <f t="shared" si="14"/>
        <v>Ram488</v>
      </c>
      <c r="C489" t="str">
        <f t="shared" si="15"/>
        <v>Kumar488</v>
      </c>
    </row>
    <row r="490" spans="1:3" x14ac:dyDescent="0.3">
      <c r="A490">
        <v>489</v>
      </c>
      <c r="B490" t="str">
        <f t="shared" si="14"/>
        <v>Ram489</v>
      </c>
      <c r="C490" t="str">
        <f t="shared" si="15"/>
        <v>Kumar489</v>
      </c>
    </row>
    <row r="491" spans="1:3" x14ac:dyDescent="0.3">
      <c r="A491">
        <v>490</v>
      </c>
      <c r="B491" t="str">
        <f t="shared" si="14"/>
        <v>Ram490</v>
      </c>
      <c r="C491" t="str">
        <f t="shared" si="15"/>
        <v>Kumar490</v>
      </c>
    </row>
    <row r="492" spans="1:3" x14ac:dyDescent="0.3">
      <c r="A492">
        <v>491</v>
      </c>
      <c r="B492" t="str">
        <f t="shared" si="14"/>
        <v>Ram491</v>
      </c>
      <c r="C492" t="str">
        <f t="shared" si="15"/>
        <v>Kumar491</v>
      </c>
    </row>
    <row r="493" spans="1:3" x14ac:dyDescent="0.3">
      <c r="A493">
        <v>492</v>
      </c>
      <c r="B493" t="str">
        <f t="shared" si="14"/>
        <v>Ram492</v>
      </c>
      <c r="C493" t="str">
        <f t="shared" si="15"/>
        <v>Kumar492</v>
      </c>
    </row>
    <row r="494" spans="1:3" x14ac:dyDescent="0.3">
      <c r="A494">
        <v>493</v>
      </c>
      <c r="B494" t="str">
        <f t="shared" si="14"/>
        <v>Ram493</v>
      </c>
      <c r="C494" t="str">
        <f t="shared" si="15"/>
        <v>Kumar493</v>
      </c>
    </row>
    <row r="495" spans="1:3" x14ac:dyDescent="0.3">
      <c r="A495">
        <v>494</v>
      </c>
      <c r="B495" t="str">
        <f t="shared" si="14"/>
        <v>Ram494</v>
      </c>
      <c r="C495" t="str">
        <f t="shared" si="15"/>
        <v>Kumar494</v>
      </c>
    </row>
    <row r="496" spans="1:3" x14ac:dyDescent="0.3">
      <c r="A496">
        <v>495</v>
      </c>
      <c r="B496" t="str">
        <f t="shared" si="14"/>
        <v>Ram495</v>
      </c>
      <c r="C496" t="str">
        <f t="shared" si="15"/>
        <v>Kumar495</v>
      </c>
    </row>
    <row r="497" spans="1:3" x14ac:dyDescent="0.3">
      <c r="A497">
        <v>496</v>
      </c>
      <c r="B497" t="str">
        <f t="shared" si="14"/>
        <v>Ram496</v>
      </c>
      <c r="C497" t="str">
        <f t="shared" si="15"/>
        <v>Kumar496</v>
      </c>
    </row>
    <row r="498" spans="1:3" x14ac:dyDescent="0.3">
      <c r="A498">
        <v>497</v>
      </c>
      <c r="B498" t="str">
        <f t="shared" si="14"/>
        <v>Ram497</v>
      </c>
      <c r="C498" t="str">
        <f t="shared" si="15"/>
        <v>Kumar497</v>
      </c>
    </row>
    <row r="499" spans="1:3" x14ac:dyDescent="0.3">
      <c r="A499">
        <v>498</v>
      </c>
      <c r="B499" t="str">
        <f t="shared" si="14"/>
        <v>Ram498</v>
      </c>
      <c r="C499" t="str">
        <f t="shared" si="15"/>
        <v>Kumar498</v>
      </c>
    </row>
    <row r="500" spans="1:3" x14ac:dyDescent="0.3">
      <c r="A500">
        <v>499</v>
      </c>
      <c r="B500" t="str">
        <f t="shared" si="14"/>
        <v>Ram499</v>
      </c>
      <c r="C500" t="str">
        <f t="shared" si="15"/>
        <v>Kumar499</v>
      </c>
    </row>
    <row r="501" spans="1:3" x14ac:dyDescent="0.3">
      <c r="A501">
        <v>500</v>
      </c>
      <c r="B501" t="str">
        <f t="shared" si="14"/>
        <v>Ram500</v>
      </c>
      <c r="C501" t="str">
        <f t="shared" si="15"/>
        <v>Kumar500</v>
      </c>
    </row>
    <row r="502" spans="1:3" x14ac:dyDescent="0.3">
      <c r="A502">
        <v>501</v>
      </c>
      <c r="B502" t="str">
        <f t="shared" si="14"/>
        <v>Ram501</v>
      </c>
      <c r="C502" t="str">
        <f t="shared" si="15"/>
        <v>Kumar501</v>
      </c>
    </row>
    <row r="503" spans="1:3" x14ac:dyDescent="0.3">
      <c r="A503">
        <v>502</v>
      </c>
      <c r="B503" t="str">
        <f t="shared" si="14"/>
        <v>Ram502</v>
      </c>
      <c r="C503" t="str">
        <f t="shared" si="15"/>
        <v>Kumar502</v>
      </c>
    </row>
    <row r="504" spans="1:3" x14ac:dyDescent="0.3">
      <c r="A504">
        <v>503</v>
      </c>
      <c r="B504" t="str">
        <f t="shared" si="14"/>
        <v>Ram503</v>
      </c>
      <c r="C504" t="str">
        <f t="shared" si="15"/>
        <v>Kumar503</v>
      </c>
    </row>
    <row r="505" spans="1:3" x14ac:dyDescent="0.3">
      <c r="A505">
        <v>504</v>
      </c>
      <c r="B505" t="str">
        <f t="shared" si="14"/>
        <v>Ram504</v>
      </c>
      <c r="C505" t="str">
        <f t="shared" si="15"/>
        <v>Kumar504</v>
      </c>
    </row>
    <row r="506" spans="1:3" x14ac:dyDescent="0.3">
      <c r="A506">
        <v>505</v>
      </c>
      <c r="B506" t="str">
        <f t="shared" si="14"/>
        <v>Ram505</v>
      </c>
      <c r="C506" t="str">
        <f t="shared" si="15"/>
        <v>Kumar505</v>
      </c>
    </row>
    <row r="507" spans="1:3" x14ac:dyDescent="0.3">
      <c r="A507">
        <v>506</v>
      </c>
      <c r="B507" t="str">
        <f t="shared" si="14"/>
        <v>Ram506</v>
      </c>
      <c r="C507" t="str">
        <f t="shared" si="15"/>
        <v>Kumar506</v>
      </c>
    </row>
    <row r="508" spans="1:3" x14ac:dyDescent="0.3">
      <c r="A508">
        <v>507</v>
      </c>
      <c r="B508" t="str">
        <f t="shared" si="14"/>
        <v>Ram507</v>
      </c>
      <c r="C508" t="str">
        <f t="shared" si="15"/>
        <v>Kumar507</v>
      </c>
    </row>
    <row r="509" spans="1:3" x14ac:dyDescent="0.3">
      <c r="A509">
        <v>508</v>
      </c>
      <c r="B509" t="str">
        <f t="shared" si="14"/>
        <v>Ram508</v>
      </c>
      <c r="C509" t="str">
        <f t="shared" si="15"/>
        <v>Kumar508</v>
      </c>
    </row>
    <row r="510" spans="1:3" x14ac:dyDescent="0.3">
      <c r="A510">
        <v>509</v>
      </c>
      <c r="B510" t="str">
        <f t="shared" si="14"/>
        <v>Ram509</v>
      </c>
      <c r="C510" t="str">
        <f t="shared" si="15"/>
        <v>Kumar509</v>
      </c>
    </row>
    <row r="511" spans="1:3" x14ac:dyDescent="0.3">
      <c r="A511">
        <v>510</v>
      </c>
      <c r="B511" t="str">
        <f t="shared" si="14"/>
        <v>Ram510</v>
      </c>
      <c r="C511" t="str">
        <f t="shared" si="15"/>
        <v>Kumar510</v>
      </c>
    </row>
    <row r="512" spans="1:3" x14ac:dyDescent="0.3">
      <c r="A512">
        <v>511</v>
      </c>
      <c r="B512" t="str">
        <f t="shared" si="14"/>
        <v>Ram511</v>
      </c>
      <c r="C512" t="str">
        <f t="shared" si="15"/>
        <v>Kumar511</v>
      </c>
    </row>
    <row r="513" spans="1:3" x14ac:dyDescent="0.3">
      <c r="A513">
        <v>512</v>
      </c>
      <c r="B513" t="str">
        <f t="shared" si="14"/>
        <v>Ram512</v>
      </c>
      <c r="C513" t="str">
        <f t="shared" si="15"/>
        <v>Kumar512</v>
      </c>
    </row>
    <row r="514" spans="1:3" x14ac:dyDescent="0.3">
      <c r="A514">
        <v>513</v>
      </c>
      <c r="B514" t="str">
        <f t="shared" si="14"/>
        <v>Ram513</v>
      </c>
      <c r="C514" t="str">
        <f t="shared" si="15"/>
        <v>Kumar513</v>
      </c>
    </row>
    <row r="515" spans="1:3" x14ac:dyDescent="0.3">
      <c r="A515">
        <v>514</v>
      </c>
      <c r="B515" t="str">
        <f t="shared" ref="B515:B578" si="16">_xlfn.CONCAT("Ram",A515)</f>
        <v>Ram514</v>
      </c>
      <c r="C515" t="str">
        <f t="shared" ref="C515:C578" si="17">_xlfn.CONCAT("Kumar",A515)</f>
        <v>Kumar514</v>
      </c>
    </row>
    <row r="516" spans="1:3" x14ac:dyDescent="0.3">
      <c r="A516">
        <v>515</v>
      </c>
      <c r="B516" t="str">
        <f t="shared" si="16"/>
        <v>Ram515</v>
      </c>
      <c r="C516" t="str">
        <f t="shared" si="17"/>
        <v>Kumar515</v>
      </c>
    </row>
    <row r="517" spans="1:3" x14ac:dyDescent="0.3">
      <c r="A517">
        <v>516</v>
      </c>
      <c r="B517" t="str">
        <f t="shared" si="16"/>
        <v>Ram516</v>
      </c>
      <c r="C517" t="str">
        <f t="shared" si="17"/>
        <v>Kumar516</v>
      </c>
    </row>
    <row r="518" spans="1:3" x14ac:dyDescent="0.3">
      <c r="A518">
        <v>517</v>
      </c>
      <c r="B518" t="str">
        <f t="shared" si="16"/>
        <v>Ram517</v>
      </c>
      <c r="C518" t="str">
        <f t="shared" si="17"/>
        <v>Kumar517</v>
      </c>
    </row>
    <row r="519" spans="1:3" x14ac:dyDescent="0.3">
      <c r="A519">
        <v>518</v>
      </c>
      <c r="B519" t="str">
        <f t="shared" si="16"/>
        <v>Ram518</v>
      </c>
      <c r="C519" t="str">
        <f t="shared" si="17"/>
        <v>Kumar518</v>
      </c>
    </row>
    <row r="520" spans="1:3" x14ac:dyDescent="0.3">
      <c r="A520">
        <v>519</v>
      </c>
      <c r="B520" t="str">
        <f t="shared" si="16"/>
        <v>Ram519</v>
      </c>
      <c r="C520" t="str">
        <f t="shared" si="17"/>
        <v>Kumar519</v>
      </c>
    </row>
    <row r="521" spans="1:3" x14ac:dyDescent="0.3">
      <c r="A521">
        <v>520</v>
      </c>
      <c r="B521" t="str">
        <f t="shared" si="16"/>
        <v>Ram520</v>
      </c>
      <c r="C521" t="str">
        <f t="shared" si="17"/>
        <v>Kumar520</v>
      </c>
    </row>
    <row r="522" spans="1:3" x14ac:dyDescent="0.3">
      <c r="A522">
        <v>521</v>
      </c>
      <c r="B522" t="str">
        <f t="shared" si="16"/>
        <v>Ram521</v>
      </c>
      <c r="C522" t="str">
        <f t="shared" si="17"/>
        <v>Kumar521</v>
      </c>
    </row>
    <row r="523" spans="1:3" x14ac:dyDescent="0.3">
      <c r="A523">
        <v>522</v>
      </c>
      <c r="B523" t="str">
        <f t="shared" si="16"/>
        <v>Ram522</v>
      </c>
      <c r="C523" t="str">
        <f t="shared" si="17"/>
        <v>Kumar522</v>
      </c>
    </row>
    <row r="524" spans="1:3" x14ac:dyDescent="0.3">
      <c r="A524">
        <v>523</v>
      </c>
      <c r="B524" t="str">
        <f t="shared" si="16"/>
        <v>Ram523</v>
      </c>
      <c r="C524" t="str">
        <f t="shared" si="17"/>
        <v>Kumar523</v>
      </c>
    </row>
    <row r="525" spans="1:3" x14ac:dyDescent="0.3">
      <c r="A525">
        <v>524</v>
      </c>
      <c r="B525" t="str">
        <f t="shared" si="16"/>
        <v>Ram524</v>
      </c>
      <c r="C525" t="str">
        <f t="shared" si="17"/>
        <v>Kumar524</v>
      </c>
    </row>
    <row r="526" spans="1:3" x14ac:dyDescent="0.3">
      <c r="A526">
        <v>525</v>
      </c>
      <c r="B526" t="str">
        <f t="shared" si="16"/>
        <v>Ram525</v>
      </c>
      <c r="C526" t="str">
        <f t="shared" si="17"/>
        <v>Kumar525</v>
      </c>
    </row>
    <row r="527" spans="1:3" x14ac:dyDescent="0.3">
      <c r="A527">
        <v>526</v>
      </c>
      <c r="B527" t="str">
        <f t="shared" si="16"/>
        <v>Ram526</v>
      </c>
      <c r="C527" t="str">
        <f t="shared" si="17"/>
        <v>Kumar526</v>
      </c>
    </row>
    <row r="528" spans="1:3" x14ac:dyDescent="0.3">
      <c r="A528">
        <v>527</v>
      </c>
      <c r="B528" t="str">
        <f t="shared" si="16"/>
        <v>Ram527</v>
      </c>
      <c r="C528" t="str">
        <f t="shared" si="17"/>
        <v>Kumar527</v>
      </c>
    </row>
    <row r="529" spans="1:3" x14ac:dyDescent="0.3">
      <c r="A529">
        <v>528</v>
      </c>
      <c r="B529" t="str">
        <f t="shared" si="16"/>
        <v>Ram528</v>
      </c>
      <c r="C529" t="str">
        <f t="shared" si="17"/>
        <v>Kumar528</v>
      </c>
    </row>
    <row r="530" spans="1:3" x14ac:dyDescent="0.3">
      <c r="A530">
        <v>529</v>
      </c>
      <c r="B530" t="str">
        <f t="shared" si="16"/>
        <v>Ram529</v>
      </c>
      <c r="C530" t="str">
        <f t="shared" si="17"/>
        <v>Kumar529</v>
      </c>
    </row>
    <row r="531" spans="1:3" x14ac:dyDescent="0.3">
      <c r="A531">
        <v>530</v>
      </c>
      <c r="B531" t="str">
        <f t="shared" si="16"/>
        <v>Ram530</v>
      </c>
      <c r="C531" t="str">
        <f t="shared" si="17"/>
        <v>Kumar530</v>
      </c>
    </row>
    <row r="532" spans="1:3" x14ac:dyDescent="0.3">
      <c r="A532">
        <v>531</v>
      </c>
      <c r="B532" t="str">
        <f t="shared" si="16"/>
        <v>Ram531</v>
      </c>
      <c r="C532" t="str">
        <f t="shared" si="17"/>
        <v>Kumar531</v>
      </c>
    </row>
    <row r="533" spans="1:3" x14ac:dyDescent="0.3">
      <c r="A533">
        <v>532</v>
      </c>
      <c r="B533" t="str">
        <f t="shared" si="16"/>
        <v>Ram532</v>
      </c>
      <c r="C533" t="str">
        <f t="shared" si="17"/>
        <v>Kumar532</v>
      </c>
    </row>
    <row r="534" spans="1:3" x14ac:dyDescent="0.3">
      <c r="A534">
        <v>533</v>
      </c>
      <c r="B534" t="str">
        <f t="shared" si="16"/>
        <v>Ram533</v>
      </c>
      <c r="C534" t="str">
        <f t="shared" si="17"/>
        <v>Kumar533</v>
      </c>
    </row>
    <row r="535" spans="1:3" x14ac:dyDescent="0.3">
      <c r="A535">
        <v>534</v>
      </c>
      <c r="B535" t="str">
        <f t="shared" si="16"/>
        <v>Ram534</v>
      </c>
      <c r="C535" t="str">
        <f t="shared" si="17"/>
        <v>Kumar534</v>
      </c>
    </row>
    <row r="536" spans="1:3" x14ac:dyDescent="0.3">
      <c r="A536">
        <v>535</v>
      </c>
      <c r="B536" t="str">
        <f t="shared" si="16"/>
        <v>Ram535</v>
      </c>
      <c r="C536" t="str">
        <f t="shared" si="17"/>
        <v>Kumar535</v>
      </c>
    </row>
    <row r="537" spans="1:3" x14ac:dyDescent="0.3">
      <c r="A537">
        <v>536</v>
      </c>
      <c r="B537" t="str">
        <f t="shared" si="16"/>
        <v>Ram536</v>
      </c>
      <c r="C537" t="str">
        <f t="shared" si="17"/>
        <v>Kumar536</v>
      </c>
    </row>
    <row r="538" spans="1:3" x14ac:dyDescent="0.3">
      <c r="A538">
        <v>537</v>
      </c>
      <c r="B538" t="str">
        <f t="shared" si="16"/>
        <v>Ram537</v>
      </c>
      <c r="C538" t="str">
        <f t="shared" si="17"/>
        <v>Kumar537</v>
      </c>
    </row>
    <row r="539" spans="1:3" x14ac:dyDescent="0.3">
      <c r="A539">
        <v>538</v>
      </c>
      <c r="B539" t="str">
        <f t="shared" si="16"/>
        <v>Ram538</v>
      </c>
      <c r="C539" t="str">
        <f t="shared" si="17"/>
        <v>Kumar538</v>
      </c>
    </row>
    <row r="540" spans="1:3" x14ac:dyDescent="0.3">
      <c r="A540">
        <v>539</v>
      </c>
      <c r="B540" t="str">
        <f t="shared" si="16"/>
        <v>Ram539</v>
      </c>
      <c r="C540" t="str">
        <f t="shared" si="17"/>
        <v>Kumar539</v>
      </c>
    </row>
    <row r="541" spans="1:3" x14ac:dyDescent="0.3">
      <c r="A541">
        <v>540</v>
      </c>
      <c r="B541" t="str">
        <f t="shared" si="16"/>
        <v>Ram540</v>
      </c>
      <c r="C541" t="str">
        <f t="shared" si="17"/>
        <v>Kumar540</v>
      </c>
    </row>
    <row r="542" spans="1:3" x14ac:dyDescent="0.3">
      <c r="A542">
        <v>541</v>
      </c>
      <c r="B542" t="str">
        <f t="shared" si="16"/>
        <v>Ram541</v>
      </c>
      <c r="C542" t="str">
        <f t="shared" si="17"/>
        <v>Kumar541</v>
      </c>
    </row>
    <row r="543" spans="1:3" x14ac:dyDescent="0.3">
      <c r="A543">
        <v>542</v>
      </c>
      <c r="B543" t="str">
        <f t="shared" si="16"/>
        <v>Ram542</v>
      </c>
      <c r="C543" t="str">
        <f t="shared" si="17"/>
        <v>Kumar542</v>
      </c>
    </row>
    <row r="544" spans="1:3" x14ac:dyDescent="0.3">
      <c r="A544">
        <v>543</v>
      </c>
      <c r="B544" t="str">
        <f t="shared" si="16"/>
        <v>Ram543</v>
      </c>
      <c r="C544" t="str">
        <f t="shared" si="17"/>
        <v>Kumar543</v>
      </c>
    </row>
    <row r="545" spans="1:3" x14ac:dyDescent="0.3">
      <c r="A545">
        <v>544</v>
      </c>
      <c r="B545" t="str">
        <f t="shared" si="16"/>
        <v>Ram544</v>
      </c>
      <c r="C545" t="str">
        <f t="shared" si="17"/>
        <v>Kumar544</v>
      </c>
    </row>
    <row r="546" spans="1:3" x14ac:dyDescent="0.3">
      <c r="A546">
        <v>545</v>
      </c>
      <c r="B546" t="str">
        <f t="shared" si="16"/>
        <v>Ram545</v>
      </c>
      <c r="C546" t="str">
        <f t="shared" si="17"/>
        <v>Kumar545</v>
      </c>
    </row>
    <row r="547" spans="1:3" x14ac:dyDescent="0.3">
      <c r="A547">
        <v>546</v>
      </c>
      <c r="B547" t="str">
        <f t="shared" si="16"/>
        <v>Ram546</v>
      </c>
      <c r="C547" t="str">
        <f t="shared" si="17"/>
        <v>Kumar546</v>
      </c>
    </row>
    <row r="548" spans="1:3" x14ac:dyDescent="0.3">
      <c r="A548">
        <v>547</v>
      </c>
      <c r="B548" t="str">
        <f t="shared" si="16"/>
        <v>Ram547</v>
      </c>
      <c r="C548" t="str">
        <f t="shared" si="17"/>
        <v>Kumar547</v>
      </c>
    </row>
    <row r="549" spans="1:3" x14ac:dyDescent="0.3">
      <c r="A549">
        <v>548</v>
      </c>
      <c r="B549" t="str">
        <f t="shared" si="16"/>
        <v>Ram548</v>
      </c>
      <c r="C549" t="str">
        <f t="shared" si="17"/>
        <v>Kumar548</v>
      </c>
    </row>
    <row r="550" spans="1:3" x14ac:dyDescent="0.3">
      <c r="A550">
        <v>549</v>
      </c>
      <c r="B550" t="str">
        <f t="shared" si="16"/>
        <v>Ram549</v>
      </c>
      <c r="C550" t="str">
        <f t="shared" si="17"/>
        <v>Kumar549</v>
      </c>
    </row>
    <row r="551" spans="1:3" x14ac:dyDescent="0.3">
      <c r="A551">
        <v>550</v>
      </c>
      <c r="B551" t="str">
        <f t="shared" si="16"/>
        <v>Ram550</v>
      </c>
      <c r="C551" t="str">
        <f t="shared" si="17"/>
        <v>Kumar550</v>
      </c>
    </row>
    <row r="552" spans="1:3" x14ac:dyDescent="0.3">
      <c r="A552">
        <v>551</v>
      </c>
      <c r="B552" t="str">
        <f t="shared" si="16"/>
        <v>Ram551</v>
      </c>
      <c r="C552" t="str">
        <f t="shared" si="17"/>
        <v>Kumar551</v>
      </c>
    </row>
    <row r="553" spans="1:3" x14ac:dyDescent="0.3">
      <c r="A553">
        <v>552</v>
      </c>
      <c r="B553" t="str">
        <f t="shared" si="16"/>
        <v>Ram552</v>
      </c>
      <c r="C553" t="str">
        <f t="shared" si="17"/>
        <v>Kumar552</v>
      </c>
    </row>
    <row r="554" spans="1:3" x14ac:dyDescent="0.3">
      <c r="A554">
        <v>553</v>
      </c>
      <c r="B554" t="str">
        <f t="shared" si="16"/>
        <v>Ram553</v>
      </c>
      <c r="C554" t="str">
        <f t="shared" si="17"/>
        <v>Kumar553</v>
      </c>
    </row>
    <row r="555" spans="1:3" x14ac:dyDescent="0.3">
      <c r="A555">
        <v>554</v>
      </c>
      <c r="B555" t="str">
        <f t="shared" si="16"/>
        <v>Ram554</v>
      </c>
      <c r="C555" t="str">
        <f t="shared" si="17"/>
        <v>Kumar554</v>
      </c>
    </row>
    <row r="556" spans="1:3" x14ac:dyDescent="0.3">
      <c r="A556">
        <v>555</v>
      </c>
      <c r="B556" t="str">
        <f t="shared" si="16"/>
        <v>Ram555</v>
      </c>
      <c r="C556" t="str">
        <f t="shared" si="17"/>
        <v>Kumar555</v>
      </c>
    </row>
    <row r="557" spans="1:3" x14ac:dyDescent="0.3">
      <c r="A557">
        <v>556</v>
      </c>
      <c r="B557" t="str">
        <f t="shared" si="16"/>
        <v>Ram556</v>
      </c>
      <c r="C557" t="str">
        <f t="shared" si="17"/>
        <v>Kumar556</v>
      </c>
    </row>
    <row r="558" spans="1:3" x14ac:dyDescent="0.3">
      <c r="A558">
        <v>557</v>
      </c>
      <c r="B558" t="str">
        <f t="shared" si="16"/>
        <v>Ram557</v>
      </c>
      <c r="C558" t="str">
        <f t="shared" si="17"/>
        <v>Kumar557</v>
      </c>
    </row>
    <row r="559" spans="1:3" x14ac:dyDescent="0.3">
      <c r="A559">
        <v>558</v>
      </c>
      <c r="B559" t="str">
        <f t="shared" si="16"/>
        <v>Ram558</v>
      </c>
      <c r="C559" t="str">
        <f t="shared" si="17"/>
        <v>Kumar558</v>
      </c>
    </row>
    <row r="560" spans="1:3" x14ac:dyDescent="0.3">
      <c r="A560">
        <v>559</v>
      </c>
      <c r="B560" t="str">
        <f t="shared" si="16"/>
        <v>Ram559</v>
      </c>
      <c r="C560" t="str">
        <f t="shared" si="17"/>
        <v>Kumar559</v>
      </c>
    </row>
    <row r="561" spans="1:3" x14ac:dyDescent="0.3">
      <c r="A561">
        <v>560</v>
      </c>
      <c r="B561" t="str">
        <f t="shared" si="16"/>
        <v>Ram560</v>
      </c>
      <c r="C561" t="str">
        <f t="shared" si="17"/>
        <v>Kumar560</v>
      </c>
    </row>
    <row r="562" spans="1:3" x14ac:dyDescent="0.3">
      <c r="A562">
        <v>561</v>
      </c>
      <c r="B562" t="str">
        <f t="shared" si="16"/>
        <v>Ram561</v>
      </c>
      <c r="C562" t="str">
        <f t="shared" si="17"/>
        <v>Kumar561</v>
      </c>
    </row>
    <row r="563" spans="1:3" x14ac:dyDescent="0.3">
      <c r="A563">
        <v>562</v>
      </c>
      <c r="B563" t="str">
        <f t="shared" si="16"/>
        <v>Ram562</v>
      </c>
      <c r="C563" t="str">
        <f t="shared" si="17"/>
        <v>Kumar562</v>
      </c>
    </row>
    <row r="564" spans="1:3" x14ac:dyDescent="0.3">
      <c r="A564">
        <v>563</v>
      </c>
      <c r="B564" t="str">
        <f t="shared" si="16"/>
        <v>Ram563</v>
      </c>
      <c r="C564" t="str">
        <f t="shared" si="17"/>
        <v>Kumar563</v>
      </c>
    </row>
    <row r="565" spans="1:3" x14ac:dyDescent="0.3">
      <c r="A565">
        <v>564</v>
      </c>
      <c r="B565" t="str">
        <f t="shared" si="16"/>
        <v>Ram564</v>
      </c>
      <c r="C565" t="str">
        <f t="shared" si="17"/>
        <v>Kumar564</v>
      </c>
    </row>
    <row r="566" spans="1:3" x14ac:dyDescent="0.3">
      <c r="A566">
        <v>565</v>
      </c>
      <c r="B566" t="str">
        <f t="shared" si="16"/>
        <v>Ram565</v>
      </c>
      <c r="C566" t="str">
        <f t="shared" si="17"/>
        <v>Kumar565</v>
      </c>
    </row>
    <row r="567" spans="1:3" x14ac:dyDescent="0.3">
      <c r="A567">
        <v>566</v>
      </c>
      <c r="B567" t="str">
        <f t="shared" si="16"/>
        <v>Ram566</v>
      </c>
      <c r="C567" t="str">
        <f t="shared" si="17"/>
        <v>Kumar566</v>
      </c>
    </row>
    <row r="568" spans="1:3" x14ac:dyDescent="0.3">
      <c r="A568">
        <v>567</v>
      </c>
      <c r="B568" t="str">
        <f t="shared" si="16"/>
        <v>Ram567</v>
      </c>
      <c r="C568" t="str">
        <f t="shared" si="17"/>
        <v>Kumar567</v>
      </c>
    </row>
    <row r="569" spans="1:3" x14ac:dyDescent="0.3">
      <c r="A569">
        <v>568</v>
      </c>
      <c r="B569" t="str">
        <f t="shared" si="16"/>
        <v>Ram568</v>
      </c>
      <c r="C569" t="str">
        <f t="shared" si="17"/>
        <v>Kumar568</v>
      </c>
    </row>
    <row r="570" spans="1:3" x14ac:dyDescent="0.3">
      <c r="A570">
        <v>569</v>
      </c>
      <c r="B570" t="str">
        <f t="shared" si="16"/>
        <v>Ram569</v>
      </c>
      <c r="C570" t="str">
        <f t="shared" si="17"/>
        <v>Kumar569</v>
      </c>
    </row>
    <row r="571" spans="1:3" x14ac:dyDescent="0.3">
      <c r="A571">
        <v>570</v>
      </c>
      <c r="B571" t="str">
        <f t="shared" si="16"/>
        <v>Ram570</v>
      </c>
      <c r="C571" t="str">
        <f t="shared" si="17"/>
        <v>Kumar570</v>
      </c>
    </row>
    <row r="572" spans="1:3" x14ac:dyDescent="0.3">
      <c r="A572">
        <v>571</v>
      </c>
      <c r="B572" t="str">
        <f t="shared" si="16"/>
        <v>Ram571</v>
      </c>
      <c r="C572" t="str">
        <f t="shared" si="17"/>
        <v>Kumar571</v>
      </c>
    </row>
    <row r="573" spans="1:3" x14ac:dyDescent="0.3">
      <c r="A573">
        <v>572</v>
      </c>
      <c r="B573" t="str">
        <f t="shared" si="16"/>
        <v>Ram572</v>
      </c>
      <c r="C573" t="str">
        <f t="shared" si="17"/>
        <v>Kumar572</v>
      </c>
    </row>
    <row r="574" spans="1:3" x14ac:dyDescent="0.3">
      <c r="A574">
        <v>573</v>
      </c>
      <c r="B574" t="str">
        <f t="shared" si="16"/>
        <v>Ram573</v>
      </c>
      <c r="C574" t="str">
        <f t="shared" si="17"/>
        <v>Kumar573</v>
      </c>
    </row>
    <row r="575" spans="1:3" x14ac:dyDescent="0.3">
      <c r="A575">
        <v>574</v>
      </c>
      <c r="B575" t="str">
        <f t="shared" si="16"/>
        <v>Ram574</v>
      </c>
      <c r="C575" t="str">
        <f t="shared" si="17"/>
        <v>Kumar574</v>
      </c>
    </row>
    <row r="576" spans="1:3" x14ac:dyDescent="0.3">
      <c r="A576">
        <v>575</v>
      </c>
      <c r="B576" t="str">
        <f t="shared" si="16"/>
        <v>Ram575</v>
      </c>
      <c r="C576" t="str">
        <f t="shared" si="17"/>
        <v>Kumar575</v>
      </c>
    </row>
    <row r="577" spans="1:3" x14ac:dyDescent="0.3">
      <c r="A577">
        <v>576</v>
      </c>
      <c r="B577" t="str">
        <f t="shared" si="16"/>
        <v>Ram576</v>
      </c>
      <c r="C577" t="str">
        <f t="shared" si="17"/>
        <v>Kumar576</v>
      </c>
    </row>
    <row r="578" spans="1:3" x14ac:dyDescent="0.3">
      <c r="A578">
        <v>577</v>
      </c>
      <c r="B578" t="str">
        <f t="shared" si="16"/>
        <v>Ram577</v>
      </c>
      <c r="C578" t="str">
        <f t="shared" si="17"/>
        <v>Kumar577</v>
      </c>
    </row>
    <row r="579" spans="1:3" x14ac:dyDescent="0.3">
      <c r="A579">
        <v>578</v>
      </c>
      <c r="B579" t="str">
        <f t="shared" ref="B579:B642" si="18">_xlfn.CONCAT("Ram",A579)</f>
        <v>Ram578</v>
      </c>
      <c r="C579" t="str">
        <f t="shared" ref="C579:C642" si="19">_xlfn.CONCAT("Kumar",A579)</f>
        <v>Kumar578</v>
      </c>
    </row>
    <row r="580" spans="1:3" x14ac:dyDescent="0.3">
      <c r="A580">
        <v>579</v>
      </c>
      <c r="B580" t="str">
        <f t="shared" si="18"/>
        <v>Ram579</v>
      </c>
      <c r="C580" t="str">
        <f t="shared" si="19"/>
        <v>Kumar579</v>
      </c>
    </row>
    <row r="581" spans="1:3" x14ac:dyDescent="0.3">
      <c r="A581">
        <v>580</v>
      </c>
      <c r="B581" t="str">
        <f t="shared" si="18"/>
        <v>Ram580</v>
      </c>
      <c r="C581" t="str">
        <f t="shared" si="19"/>
        <v>Kumar580</v>
      </c>
    </row>
    <row r="582" spans="1:3" x14ac:dyDescent="0.3">
      <c r="A582">
        <v>581</v>
      </c>
      <c r="B582" t="str">
        <f t="shared" si="18"/>
        <v>Ram581</v>
      </c>
      <c r="C582" t="str">
        <f t="shared" si="19"/>
        <v>Kumar581</v>
      </c>
    </row>
    <row r="583" spans="1:3" x14ac:dyDescent="0.3">
      <c r="A583">
        <v>582</v>
      </c>
      <c r="B583" t="str">
        <f t="shared" si="18"/>
        <v>Ram582</v>
      </c>
      <c r="C583" t="str">
        <f t="shared" si="19"/>
        <v>Kumar582</v>
      </c>
    </row>
    <row r="584" spans="1:3" x14ac:dyDescent="0.3">
      <c r="A584">
        <v>583</v>
      </c>
      <c r="B584" t="str">
        <f t="shared" si="18"/>
        <v>Ram583</v>
      </c>
      <c r="C584" t="str">
        <f t="shared" si="19"/>
        <v>Kumar583</v>
      </c>
    </row>
    <row r="585" spans="1:3" x14ac:dyDescent="0.3">
      <c r="A585">
        <v>584</v>
      </c>
      <c r="B585" t="str">
        <f t="shared" si="18"/>
        <v>Ram584</v>
      </c>
      <c r="C585" t="str">
        <f t="shared" si="19"/>
        <v>Kumar584</v>
      </c>
    </row>
    <row r="586" spans="1:3" x14ac:dyDescent="0.3">
      <c r="A586">
        <v>585</v>
      </c>
      <c r="B586" t="str">
        <f t="shared" si="18"/>
        <v>Ram585</v>
      </c>
      <c r="C586" t="str">
        <f t="shared" si="19"/>
        <v>Kumar585</v>
      </c>
    </row>
    <row r="587" spans="1:3" x14ac:dyDescent="0.3">
      <c r="A587">
        <v>586</v>
      </c>
      <c r="B587" t="str">
        <f t="shared" si="18"/>
        <v>Ram586</v>
      </c>
      <c r="C587" t="str">
        <f t="shared" si="19"/>
        <v>Kumar586</v>
      </c>
    </row>
    <row r="588" spans="1:3" x14ac:dyDescent="0.3">
      <c r="A588">
        <v>587</v>
      </c>
      <c r="B588" t="str">
        <f t="shared" si="18"/>
        <v>Ram587</v>
      </c>
      <c r="C588" t="str">
        <f t="shared" si="19"/>
        <v>Kumar587</v>
      </c>
    </row>
    <row r="589" spans="1:3" x14ac:dyDescent="0.3">
      <c r="A589">
        <v>588</v>
      </c>
      <c r="B589" t="str">
        <f t="shared" si="18"/>
        <v>Ram588</v>
      </c>
      <c r="C589" t="str">
        <f t="shared" si="19"/>
        <v>Kumar588</v>
      </c>
    </row>
    <row r="590" spans="1:3" x14ac:dyDescent="0.3">
      <c r="A590">
        <v>589</v>
      </c>
      <c r="B590" t="str">
        <f t="shared" si="18"/>
        <v>Ram589</v>
      </c>
      <c r="C590" t="str">
        <f t="shared" si="19"/>
        <v>Kumar589</v>
      </c>
    </row>
    <row r="591" spans="1:3" x14ac:dyDescent="0.3">
      <c r="A591">
        <v>590</v>
      </c>
      <c r="B591" t="str">
        <f t="shared" si="18"/>
        <v>Ram590</v>
      </c>
      <c r="C591" t="str">
        <f t="shared" si="19"/>
        <v>Kumar590</v>
      </c>
    </row>
    <row r="592" spans="1:3" x14ac:dyDescent="0.3">
      <c r="A592">
        <v>591</v>
      </c>
      <c r="B592" t="str">
        <f t="shared" si="18"/>
        <v>Ram591</v>
      </c>
      <c r="C592" t="str">
        <f t="shared" si="19"/>
        <v>Kumar591</v>
      </c>
    </row>
    <row r="593" spans="1:3" x14ac:dyDescent="0.3">
      <c r="A593">
        <v>592</v>
      </c>
      <c r="B593" t="str">
        <f t="shared" si="18"/>
        <v>Ram592</v>
      </c>
      <c r="C593" t="str">
        <f t="shared" si="19"/>
        <v>Kumar592</v>
      </c>
    </row>
    <row r="594" spans="1:3" x14ac:dyDescent="0.3">
      <c r="A594">
        <v>593</v>
      </c>
      <c r="B594" t="str">
        <f t="shared" si="18"/>
        <v>Ram593</v>
      </c>
      <c r="C594" t="str">
        <f t="shared" si="19"/>
        <v>Kumar593</v>
      </c>
    </row>
    <row r="595" spans="1:3" x14ac:dyDescent="0.3">
      <c r="A595">
        <v>594</v>
      </c>
      <c r="B595" t="str">
        <f t="shared" si="18"/>
        <v>Ram594</v>
      </c>
      <c r="C595" t="str">
        <f t="shared" si="19"/>
        <v>Kumar594</v>
      </c>
    </row>
    <row r="596" spans="1:3" x14ac:dyDescent="0.3">
      <c r="A596">
        <v>595</v>
      </c>
      <c r="B596" t="str">
        <f t="shared" si="18"/>
        <v>Ram595</v>
      </c>
      <c r="C596" t="str">
        <f t="shared" si="19"/>
        <v>Kumar595</v>
      </c>
    </row>
    <row r="597" spans="1:3" x14ac:dyDescent="0.3">
      <c r="A597">
        <v>596</v>
      </c>
      <c r="B597" t="str">
        <f t="shared" si="18"/>
        <v>Ram596</v>
      </c>
      <c r="C597" t="str">
        <f t="shared" si="19"/>
        <v>Kumar596</v>
      </c>
    </row>
    <row r="598" spans="1:3" x14ac:dyDescent="0.3">
      <c r="A598">
        <v>597</v>
      </c>
      <c r="B598" t="str">
        <f t="shared" si="18"/>
        <v>Ram597</v>
      </c>
      <c r="C598" t="str">
        <f t="shared" si="19"/>
        <v>Kumar597</v>
      </c>
    </row>
    <row r="599" spans="1:3" x14ac:dyDescent="0.3">
      <c r="A599">
        <v>598</v>
      </c>
      <c r="B599" t="str">
        <f t="shared" si="18"/>
        <v>Ram598</v>
      </c>
      <c r="C599" t="str">
        <f t="shared" si="19"/>
        <v>Kumar598</v>
      </c>
    </row>
    <row r="600" spans="1:3" x14ac:dyDescent="0.3">
      <c r="A600">
        <v>599</v>
      </c>
      <c r="B600" t="str">
        <f t="shared" si="18"/>
        <v>Ram599</v>
      </c>
      <c r="C600" t="str">
        <f t="shared" si="19"/>
        <v>Kumar599</v>
      </c>
    </row>
    <row r="601" spans="1:3" x14ac:dyDescent="0.3">
      <c r="A601">
        <v>600</v>
      </c>
      <c r="B601" t="str">
        <f t="shared" si="18"/>
        <v>Ram600</v>
      </c>
      <c r="C601" t="str">
        <f t="shared" si="19"/>
        <v>Kumar600</v>
      </c>
    </row>
    <row r="602" spans="1:3" x14ac:dyDescent="0.3">
      <c r="A602">
        <v>601</v>
      </c>
      <c r="B602" t="str">
        <f t="shared" si="18"/>
        <v>Ram601</v>
      </c>
      <c r="C602" t="str">
        <f t="shared" si="19"/>
        <v>Kumar601</v>
      </c>
    </row>
    <row r="603" spans="1:3" x14ac:dyDescent="0.3">
      <c r="A603">
        <v>602</v>
      </c>
      <c r="B603" t="str">
        <f t="shared" si="18"/>
        <v>Ram602</v>
      </c>
      <c r="C603" t="str">
        <f t="shared" si="19"/>
        <v>Kumar602</v>
      </c>
    </row>
    <row r="604" spans="1:3" x14ac:dyDescent="0.3">
      <c r="A604">
        <v>603</v>
      </c>
      <c r="B604" t="str">
        <f t="shared" si="18"/>
        <v>Ram603</v>
      </c>
      <c r="C604" t="str">
        <f t="shared" si="19"/>
        <v>Kumar603</v>
      </c>
    </row>
    <row r="605" spans="1:3" x14ac:dyDescent="0.3">
      <c r="A605">
        <v>604</v>
      </c>
      <c r="B605" t="str">
        <f t="shared" si="18"/>
        <v>Ram604</v>
      </c>
      <c r="C605" t="str">
        <f t="shared" si="19"/>
        <v>Kumar604</v>
      </c>
    </row>
    <row r="606" spans="1:3" x14ac:dyDescent="0.3">
      <c r="A606">
        <v>605</v>
      </c>
      <c r="B606" t="str">
        <f t="shared" si="18"/>
        <v>Ram605</v>
      </c>
      <c r="C606" t="str">
        <f t="shared" si="19"/>
        <v>Kumar605</v>
      </c>
    </row>
    <row r="607" spans="1:3" x14ac:dyDescent="0.3">
      <c r="A607">
        <v>606</v>
      </c>
      <c r="B607" t="str">
        <f t="shared" si="18"/>
        <v>Ram606</v>
      </c>
      <c r="C607" t="str">
        <f t="shared" si="19"/>
        <v>Kumar606</v>
      </c>
    </row>
    <row r="608" spans="1:3" x14ac:dyDescent="0.3">
      <c r="A608">
        <v>607</v>
      </c>
      <c r="B608" t="str">
        <f t="shared" si="18"/>
        <v>Ram607</v>
      </c>
      <c r="C608" t="str">
        <f t="shared" si="19"/>
        <v>Kumar607</v>
      </c>
    </row>
    <row r="609" spans="1:3" x14ac:dyDescent="0.3">
      <c r="A609">
        <v>608</v>
      </c>
      <c r="B609" t="str">
        <f t="shared" si="18"/>
        <v>Ram608</v>
      </c>
      <c r="C609" t="str">
        <f t="shared" si="19"/>
        <v>Kumar608</v>
      </c>
    </row>
    <row r="610" spans="1:3" x14ac:dyDescent="0.3">
      <c r="A610">
        <v>609</v>
      </c>
      <c r="B610" t="str">
        <f t="shared" si="18"/>
        <v>Ram609</v>
      </c>
      <c r="C610" t="str">
        <f t="shared" si="19"/>
        <v>Kumar609</v>
      </c>
    </row>
    <row r="611" spans="1:3" x14ac:dyDescent="0.3">
      <c r="A611">
        <v>610</v>
      </c>
      <c r="B611" t="str">
        <f t="shared" si="18"/>
        <v>Ram610</v>
      </c>
      <c r="C611" t="str">
        <f t="shared" si="19"/>
        <v>Kumar610</v>
      </c>
    </row>
    <row r="612" spans="1:3" x14ac:dyDescent="0.3">
      <c r="A612">
        <v>611</v>
      </c>
      <c r="B612" t="str">
        <f t="shared" si="18"/>
        <v>Ram611</v>
      </c>
      <c r="C612" t="str">
        <f t="shared" si="19"/>
        <v>Kumar611</v>
      </c>
    </row>
    <row r="613" spans="1:3" x14ac:dyDescent="0.3">
      <c r="A613">
        <v>612</v>
      </c>
      <c r="B613" t="str">
        <f t="shared" si="18"/>
        <v>Ram612</v>
      </c>
      <c r="C613" t="str">
        <f t="shared" si="19"/>
        <v>Kumar612</v>
      </c>
    </row>
    <row r="614" spans="1:3" x14ac:dyDescent="0.3">
      <c r="A614">
        <v>613</v>
      </c>
      <c r="B614" t="str">
        <f t="shared" si="18"/>
        <v>Ram613</v>
      </c>
      <c r="C614" t="str">
        <f t="shared" si="19"/>
        <v>Kumar613</v>
      </c>
    </row>
    <row r="615" spans="1:3" x14ac:dyDescent="0.3">
      <c r="A615">
        <v>614</v>
      </c>
      <c r="B615" t="str">
        <f t="shared" si="18"/>
        <v>Ram614</v>
      </c>
      <c r="C615" t="str">
        <f t="shared" si="19"/>
        <v>Kumar614</v>
      </c>
    </row>
    <row r="616" spans="1:3" x14ac:dyDescent="0.3">
      <c r="A616">
        <v>615</v>
      </c>
      <c r="B616" t="str">
        <f t="shared" si="18"/>
        <v>Ram615</v>
      </c>
      <c r="C616" t="str">
        <f t="shared" si="19"/>
        <v>Kumar615</v>
      </c>
    </row>
    <row r="617" spans="1:3" x14ac:dyDescent="0.3">
      <c r="A617">
        <v>616</v>
      </c>
      <c r="B617" t="str">
        <f t="shared" si="18"/>
        <v>Ram616</v>
      </c>
      <c r="C617" t="str">
        <f t="shared" si="19"/>
        <v>Kumar616</v>
      </c>
    </row>
    <row r="618" spans="1:3" x14ac:dyDescent="0.3">
      <c r="A618">
        <v>617</v>
      </c>
      <c r="B618" t="str">
        <f t="shared" si="18"/>
        <v>Ram617</v>
      </c>
      <c r="C618" t="str">
        <f t="shared" si="19"/>
        <v>Kumar617</v>
      </c>
    </row>
    <row r="619" spans="1:3" x14ac:dyDescent="0.3">
      <c r="A619">
        <v>618</v>
      </c>
      <c r="B619" t="str">
        <f t="shared" si="18"/>
        <v>Ram618</v>
      </c>
      <c r="C619" t="str">
        <f t="shared" si="19"/>
        <v>Kumar618</v>
      </c>
    </row>
    <row r="620" spans="1:3" x14ac:dyDescent="0.3">
      <c r="A620">
        <v>619</v>
      </c>
      <c r="B620" t="str">
        <f t="shared" si="18"/>
        <v>Ram619</v>
      </c>
      <c r="C620" t="str">
        <f t="shared" si="19"/>
        <v>Kumar619</v>
      </c>
    </row>
    <row r="621" spans="1:3" x14ac:dyDescent="0.3">
      <c r="A621">
        <v>620</v>
      </c>
      <c r="B621" t="str">
        <f t="shared" si="18"/>
        <v>Ram620</v>
      </c>
      <c r="C621" t="str">
        <f t="shared" si="19"/>
        <v>Kumar620</v>
      </c>
    </row>
    <row r="622" spans="1:3" x14ac:dyDescent="0.3">
      <c r="A622">
        <v>621</v>
      </c>
      <c r="B622" t="str">
        <f t="shared" si="18"/>
        <v>Ram621</v>
      </c>
      <c r="C622" t="str">
        <f t="shared" si="19"/>
        <v>Kumar621</v>
      </c>
    </row>
    <row r="623" spans="1:3" x14ac:dyDescent="0.3">
      <c r="A623">
        <v>622</v>
      </c>
      <c r="B623" t="str">
        <f t="shared" si="18"/>
        <v>Ram622</v>
      </c>
      <c r="C623" t="str">
        <f t="shared" si="19"/>
        <v>Kumar622</v>
      </c>
    </row>
    <row r="624" spans="1:3" x14ac:dyDescent="0.3">
      <c r="A624">
        <v>623</v>
      </c>
      <c r="B624" t="str">
        <f t="shared" si="18"/>
        <v>Ram623</v>
      </c>
      <c r="C624" t="str">
        <f t="shared" si="19"/>
        <v>Kumar623</v>
      </c>
    </row>
    <row r="625" spans="1:3" x14ac:dyDescent="0.3">
      <c r="A625">
        <v>624</v>
      </c>
      <c r="B625" t="str">
        <f t="shared" si="18"/>
        <v>Ram624</v>
      </c>
      <c r="C625" t="str">
        <f t="shared" si="19"/>
        <v>Kumar624</v>
      </c>
    </row>
    <row r="626" spans="1:3" x14ac:dyDescent="0.3">
      <c r="A626">
        <v>625</v>
      </c>
      <c r="B626" t="str">
        <f t="shared" si="18"/>
        <v>Ram625</v>
      </c>
      <c r="C626" t="str">
        <f t="shared" si="19"/>
        <v>Kumar625</v>
      </c>
    </row>
    <row r="627" spans="1:3" x14ac:dyDescent="0.3">
      <c r="A627">
        <v>626</v>
      </c>
      <c r="B627" t="str">
        <f t="shared" si="18"/>
        <v>Ram626</v>
      </c>
      <c r="C627" t="str">
        <f t="shared" si="19"/>
        <v>Kumar626</v>
      </c>
    </row>
    <row r="628" spans="1:3" x14ac:dyDescent="0.3">
      <c r="A628">
        <v>627</v>
      </c>
      <c r="B628" t="str">
        <f t="shared" si="18"/>
        <v>Ram627</v>
      </c>
      <c r="C628" t="str">
        <f t="shared" si="19"/>
        <v>Kumar627</v>
      </c>
    </row>
    <row r="629" spans="1:3" x14ac:dyDescent="0.3">
      <c r="A629">
        <v>628</v>
      </c>
      <c r="B629" t="str">
        <f t="shared" si="18"/>
        <v>Ram628</v>
      </c>
      <c r="C629" t="str">
        <f t="shared" si="19"/>
        <v>Kumar628</v>
      </c>
    </row>
    <row r="630" spans="1:3" x14ac:dyDescent="0.3">
      <c r="A630">
        <v>629</v>
      </c>
      <c r="B630" t="str">
        <f t="shared" si="18"/>
        <v>Ram629</v>
      </c>
      <c r="C630" t="str">
        <f t="shared" si="19"/>
        <v>Kumar629</v>
      </c>
    </row>
    <row r="631" spans="1:3" x14ac:dyDescent="0.3">
      <c r="A631">
        <v>630</v>
      </c>
      <c r="B631" t="str">
        <f t="shared" si="18"/>
        <v>Ram630</v>
      </c>
      <c r="C631" t="str">
        <f t="shared" si="19"/>
        <v>Kumar630</v>
      </c>
    </row>
    <row r="632" spans="1:3" x14ac:dyDescent="0.3">
      <c r="A632">
        <v>631</v>
      </c>
      <c r="B632" t="str">
        <f t="shared" si="18"/>
        <v>Ram631</v>
      </c>
      <c r="C632" t="str">
        <f t="shared" si="19"/>
        <v>Kumar631</v>
      </c>
    </row>
    <row r="633" spans="1:3" x14ac:dyDescent="0.3">
      <c r="A633">
        <v>632</v>
      </c>
      <c r="B633" t="str">
        <f t="shared" si="18"/>
        <v>Ram632</v>
      </c>
      <c r="C633" t="str">
        <f t="shared" si="19"/>
        <v>Kumar632</v>
      </c>
    </row>
    <row r="634" spans="1:3" x14ac:dyDescent="0.3">
      <c r="A634">
        <v>633</v>
      </c>
      <c r="B634" t="str">
        <f t="shared" si="18"/>
        <v>Ram633</v>
      </c>
      <c r="C634" t="str">
        <f t="shared" si="19"/>
        <v>Kumar633</v>
      </c>
    </row>
    <row r="635" spans="1:3" x14ac:dyDescent="0.3">
      <c r="A635">
        <v>634</v>
      </c>
      <c r="B635" t="str">
        <f t="shared" si="18"/>
        <v>Ram634</v>
      </c>
      <c r="C635" t="str">
        <f t="shared" si="19"/>
        <v>Kumar634</v>
      </c>
    </row>
    <row r="636" spans="1:3" x14ac:dyDescent="0.3">
      <c r="A636">
        <v>635</v>
      </c>
      <c r="B636" t="str">
        <f t="shared" si="18"/>
        <v>Ram635</v>
      </c>
      <c r="C636" t="str">
        <f t="shared" si="19"/>
        <v>Kumar635</v>
      </c>
    </row>
    <row r="637" spans="1:3" x14ac:dyDescent="0.3">
      <c r="A637">
        <v>636</v>
      </c>
      <c r="B637" t="str">
        <f t="shared" si="18"/>
        <v>Ram636</v>
      </c>
      <c r="C637" t="str">
        <f t="shared" si="19"/>
        <v>Kumar636</v>
      </c>
    </row>
    <row r="638" spans="1:3" x14ac:dyDescent="0.3">
      <c r="A638">
        <v>637</v>
      </c>
      <c r="B638" t="str">
        <f t="shared" si="18"/>
        <v>Ram637</v>
      </c>
      <c r="C638" t="str">
        <f t="shared" si="19"/>
        <v>Kumar637</v>
      </c>
    </row>
    <row r="639" spans="1:3" x14ac:dyDescent="0.3">
      <c r="A639">
        <v>638</v>
      </c>
      <c r="B639" t="str">
        <f t="shared" si="18"/>
        <v>Ram638</v>
      </c>
      <c r="C639" t="str">
        <f t="shared" si="19"/>
        <v>Kumar638</v>
      </c>
    </row>
    <row r="640" spans="1:3" x14ac:dyDescent="0.3">
      <c r="A640">
        <v>639</v>
      </c>
      <c r="B640" t="str">
        <f t="shared" si="18"/>
        <v>Ram639</v>
      </c>
      <c r="C640" t="str">
        <f t="shared" si="19"/>
        <v>Kumar639</v>
      </c>
    </row>
    <row r="641" spans="1:3" x14ac:dyDescent="0.3">
      <c r="A641">
        <v>640</v>
      </c>
      <c r="B641" t="str">
        <f t="shared" si="18"/>
        <v>Ram640</v>
      </c>
      <c r="C641" t="str">
        <f t="shared" si="19"/>
        <v>Kumar640</v>
      </c>
    </row>
    <row r="642" spans="1:3" x14ac:dyDescent="0.3">
      <c r="A642">
        <v>641</v>
      </c>
      <c r="B642" t="str">
        <f t="shared" si="18"/>
        <v>Ram641</v>
      </c>
      <c r="C642" t="str">
        <f t="shared" si="19"/>
        <v>Kumar641</v>
      </c>
    </row>
    <row r="643" spans="1:3" x14ac:dyDescent="0.3">
      <c r="A643">
        <v>642</v>
      </c>
      <c r="B643" t="str">
        <f t="shared" ref="B643:B706" si="20">_xlfn.CONCAT("Ram",A643)</f>
        <v>Ram642</v>
      </c>
      <c r="C643" t="str">
        <f t="shared" ref="C643:C706" si="21">_xlfn.CONCAT("Kumar",A643)</f>
        <v>Kumar642</v>
      </c>
    </row>
    <row r="644" spans="1:3" x14ac:dyDescent="0.3">
      <c r="A644">
        <v>643</v>
      </c>
      <c r="B644" t="str">
        <f t="shared" si="20"/>
        <v>Ram643</v>
      </c>
      <c r="C644" t="str">
        <f t="shared" si="21"/>
        <v>Kumar643</v>
      </c>
    </row>
    <row r="645" spans="1:3" x14ac:dyDescent="0.3">
      <c r="A645">
        <v>644</v>
      </c>
      <c r="B645" t="str">
        <f t="shared" si="20"/>
        <v>Ram644</v>
      </c>
      <c r="C645" t="str">
        <f t="shared" si="21"/>
        <v>Kumar644</v>
      </c>
    </row>
    <row r="646" spans="1:3" x14ac:dyDescent="0.3">
      <c r="A646">
        <v>645</v>
      </c>
      <c r="B646" t="str">
        <f t="shared" si="20"/>
        <v>Ram645</v>
      </c>
      <c r="C646" t="str">
        <f t="shared" si="21"/>
        <v>Kumar645</v>
      </c>
    </row>
    <row r="647" spans="1:3" x14ac:dyDescent="0.3">
      <c r="A647">
        <v>646</v>
      </c>
      <c r="B647" t="str">
        <f t="shared" si="20"/>
        <v>Ram646</v>
      </c>
      <c r="C647" t="str">
        <f t="shared" si="21"/>
        <v>Kumar646</v>
      </c>
    </row>
    <row r="648" spans="1:3" x14ac:dyDescent="0.3">
      <c r="A648">
        <v>647</v>
      </c>
      <c r="B648" t="str">
        <f t="shared" si="20"/>
        <v>Ram647</v>
      </c>
      <c r="C648" t="str">
        <f t="shared" si="21"/>
        <v>Kumar647</v>
      </c>
    </row>
    <row r="649" spans="1:3" x14ac:dyDescent="0.3">
      <c r="A649">
        <v>648</v>
      </c>
      <c r="B649" t="str">
        <f t="shared" si="20"/>
        <v>Ram648</v>
      </c>
      <c r="C649" t="str">
        <f t="shared" si="21"/>
        <v>Kumar648</v>
      </c>
    </row>
    <row r="650" spans="1:3" x14ac:dyDescent="0.3">
      <c r="A650">
        <v>649</v>
      </c>
      <c r="B650" t="str">
        <f t="shared" si="20"/>
        <v>Ram649</v>
      </c>
      <c r="C650" t="str">
        <f t="shared" si="21"/>
        <v>Kumar649</v>
      </c>
    </row>
    <row r="651" spans="1:3" x14ac:dyDescent="0.3">
      <c r="A651">
        <v>650</v>
      </c>
      <c r="B651" t="str">
        <f t="shared" si="20"/>
        <v>Ram650</v>
      </c>
      <c r="C651" t="str">
        <f t="shared" si="21"/>
        <v>Kumar650</v>
      </c>
    </row>
    <row r="652" spans="1:3" x14ac:dyDescent="0.3">
      <c r="A652">
        <v>651</v>
      </c>
      <c r="B652" t="str">
        <f t="shared" si="20"/>
        <v>Ram651</v>
      </c>
      <c r="C652" t="str">
        <f t="shared" si="21"/>
        <v>Kumar651</v>
      </c>
    </row>
    <row r="653" spans="1:3" x14ac:dyDescent="0.3">
      <c r="A653">
        <v>652</v>
      </c>
      <c r="B653" t="str">
        <f t="shared" si="20"/>
        <v>Ram652</v>
      </c>
      <c r="C653" t="str">
        <f t="shared" si="21"/>
        <v>Kumar652</v>
      </c>
    </row>
    <row r="654" spans="1:3" x14ac:dyDescent="0.3">
      <c r="A654">
        <v>653</v>
      </c>
      <c r="B654" t="str">
        <f t="shared" si="20"/>
        <v>Ram653</v>
      </c>
      <c r="C654" t="str">
        <f t="shared" si="21"/>
        <v>Kumar653</v>
      </c>
    </row>
    <row r="655" spans="1:3" x14ac:dyDescent="0.3">
      <c r="A655">
        <v>654</v>
      </c>
      <c r="B655" t="str">
        <f t="shared" si="20"/>
        <v>Ram654</v>
      </c>
      <c r="C655" t="str">
        <f t="shared" si="21"/>
        <v>Kumar654</v>
      </c>
    </row>
    <row r="656" spans="1:3" x14ac:dyDescent="0.3">
      <c r="A656">
        <v>655</v>
      </c>
      <c r="B656" t="str">
        <f t="shared" si="20"/>
        <v>Ram655</v>
      </c>
      <c r="C656" t="str">
        <f t="shared" si="21"/>
        <v>Kumar655</v>
      </c>
    </row>
    <row r="657" spans="1:3" x14ac:dyDescent="0.3">
      <c r="A657">
        <v>656</v>
      </c>
      <c r="B657" t="str">
        <f t="shared" si="20"/>
        <v>Ram656</v>
      </c>
      <c r="C657" t="str">
        <f t="shared" si="21"/>
        <v>Kumar656</v>
      </c>
    </row>
    <row r="658" spans="1:3" x14ac:dyDescent="0.3">
      <c r="A658">
        <v>657</v>
      </c>
      <c r="B658" t="str">
        <f t="shared" si="20"/>
        <v>Ram657</v>
      </c>
      <c r="C658" t="str">
        <f t="shared" si="21"/>
        <v>Kumar657</v>
      </c>
    </row>
    <row r="659" spans="1:3" x14ac:dyDescent="0.3">
      <c r="A659">
        <v>658</v>
      </c>
      <c r="B659" t="str">
        <f t="shared" si="20"/>
        <v>Ram658</v>
      </c>
      <c r="C659" t="str">
        <f t="shared" si="21"/>
        <v>Kumar658</v>
      </c>
    </row>
    <row r="660" spans="1:3" x14ac:dyDescent="0.3">
      <c r="A660">
        <v>659</v>
      </c>
      <c r="B660" t="str">
        <f t="shared" si="20"/>
        <v>Ram659</v>
      </c>
      <c r="C660" t="str">
        <f t="shared" si="21"/>
        <v>Kumar659</v>
      </c>
    </row>
    <row r="661" spans="1:3" x14ac:dyDescent="0.3">
      <c r="A661">
        <v>660</v>
      </c>
      <c r="B661" t="str">
        <f t="shared" si="20"/>
        <v>Ram660</v>
      </c>
      <c r="C661" t="str">
        <f t="shared" si="21"/>
        <v>Kumar660</v>
      </c>
    </row>
    <row r="662" spans="1:3" x14ac:dyDescent="0.3">
      <c r="A662">
        <v>661</v>
      </c>
      <c r="B662" t="str">
        <f t="shared" si="20"/>
        <v>Ram661</v>
      </c>
      <c r="C662" t="str">
        <f t="shared" si="21"/>
        <v>Kumar661</v>
      </c>
    </row>
    <row r="663" spans="1:3" x14ac:dyDescent="0.3">
      <c r="A663">
        <v>662</v>
      </c>
      <c r="B663" t="str">
        <f t="shared" si="20"/>
        <v>Ram662</v>
      </c>
      <c r="C663" t="str">
        <f t="shared" si="21"/>
        <v>Kumar662</v>
      </c>
    </row>
    <row r="664" spans="1:3" x14ac:dyDescent="0.3">
      <c r="A664">
        <v>663</v>
      </c>
      <c r="B664" t="str">
        <f t="shared" si="20"/>
        <v>Ram663</v>
      </c>
      <c r="C664" t="str">
        <f t="shared" si="21"/>
        <v>Kumar663</v>
      </c>
    </row>
    <row r="665" spans="1:3" x14ac:dyDescent="0.3">
      <c r="A665">
        <v>664</v>
      </c>
      <c r="B665" t="str">
        <f t="shared" si="20"/>
        <v>Ram664</v>
      </c>
      <c r="C665" t="str">
        <f t="shared" si="21"/>
        <v>Kumar664</v>
      </c>
    </row>
    <row r="666" spans="1:3" x14ac:dyDescent="0.3">
      <c r="A666">
        <v>665</v>
      </c>
      <c r="B666" t="str">
        <f t="shared" si="20"/>
        <v>Ram665</v>
      </c>
      <c r="C666" t="str">
        <f t="shared" si="21"/>
        <v>Kumar665</v>
      </c>
    </row>
    <row r="667" spans="1:3" x14ac:dyDescent="0.3">
      <c r="A667">
        <v>666</v>
      </c>
      <c r="B667" t="str">
        <f t="shared" si="20"/>
        <v>Ram666</v>
      </c>
      <c r="C667" t="str">
        <f t="shared" si="21"/>
        <v>Kumar666</v>
      </c>
    </row>
    <row r="668" spans="1:3" x14ac:dyDescent="0.3">
      <c r="A668">
        <v>667</v>
      </c>
      <c r="B668" t="str">
        <f t="shared" si="20"/>
        <v>Ram667</v>
      </c>
      <c r="C668" t="str">
        <f t="shared" si="21"/>
        <v>Kumar667</v>
      </c>
    </row>
    <row r="669" spans="1:3" x14ac:dyDescent="0.3">
      <c r="A669">
        <v>668</v>
      </c>
      <c r="B669" t="str">
        <f t="shared" si="20"/>
        <v>Ram668</v>
      </c>
      <c r="C669" t="str">
        <f t="shared" si="21"/>
        <v>Kumar668</v>
      </c>
    </row>
    <row r="670" spans="1:3" x14ac:dyDescent="0.3">
      <c r="A670">
        <v>669</v>
      </c>
      <c r="B670" t="str">
        <f t="shared" si="20"/>
        <v>Ram669</v>
      </c>
      <c r="C670" t="str">
        <f t="shared" si="21"/>
        <v>Kumar669</v>
      </c>
    </row>
    <row r="671" spans="1:3" x14ac:dyDescent="0.3">
      <c r="A671">
        <v>670</v>
      </c>
      <c r="B671" t="str">
        <f t="shared" si="20"/>
        <v>Ram670</v>
      </c>
      <c r="C671" t="str">
        <f t="shared" si="21"/>
        <v>Kumar670</v>
      </c>
    </row>
    <row r="672" spans="1:3" x14ac:dyDescent="0.3">
      <c r="A672">
        <v>671</v>
      </c>
      <c r="B672" t="str">
        <f t="shared" si="20"/>
        <v>Ram671</v>
      </c>
      <c r="C672" t="str">
        <f t="shared" si="21"/>
        <v>Kumar671</v>
      </c>
    </row>
    <row r="673" spans="1:3" x14ac:dyDescent="0.3">
      <c r="A673">
        <v>672</v>
      </c>
      <c r="B673" t="str">
        <f t="shared" si="20"/>
        <v>Ram672</v>
      </c>
      <c r="C673" t="str">
        <f t="shared" si="21"/>
        <v>Kumar672</v>
      </c>
    </row>
    <row r="674" spans="1:3" x14ac:dyDescent="0.3">
      <c r="A674">
        <v>673</v>
      </c>
      <c r="B674" t="str">
        <f t="shared" si="20"/>
        <v>Ram673</v>
      </c>
      <c r="C674" t="str">
        <f t="shared" si="21"/>
        <v>Kumar673</v>
      </c>
    </row>
    <row r="675" spans="1:3" x14ac:dyDescent="0.3">
      <c r="A675">
        <v>674</v>
      </c>
      <c r="B675" t="str">
        <f t="shared" si="20"/>
        <v>Ram674</v>
      </c>
      <c r="C675" t="str">
        <f t="shared" si="21"/>
        <v>Kumar674</v>
      </c>
    </row>
    <row r="676" spans="1:3" x14ac:dyDescent="0.3">
      <c r="A676">
        <v>675</v>
      </c>
      <c r="B676" t="str">
        <f t="shared" si="20"/>
        <v>Ram675</v>
      </c>
      <c r="C676" t="str">
        <f t="shared" si="21"/>
        <v>Kumar675</v>
      </c>
    </row>
    <row r="677" spans="1:3" x14ac:dyDescent="0.3">
      <c r="A677">
        <v>676</v>
      </c>
      <c r="B677" t="str">
        <f t="shared" si="20"/>
        <v>Ram676</v>
      </c>
      <c r="C677" t="str">
        <f t="shared" si="21"/>
        <v>Kumar676</v>
      </c>
    </row>
    <row r="678" spans="1:3" x14ac:dyDescent="0.3">
      <c r="A678">
        <v>677</v>
      </c>
      <c r="B678" t="str">
        <f t="shared" si="20"/>
        <v>Ram677</v>
      </c>
      <c r="C678" t="str">
        <f t="shared" si="21"/>
        <v>Kumar677</v>
      </c>
    </row>
    <row r="679" spans="1:3" x14ac:dyDescent="0.3">
      <c r="A679">
        <v>678</v>
      </c>
      <c r="B679" t="str">
        <f t="shared" si="20"/>
        <v>Ram678</v>
      </c>
      <c r="C679" t="str">
        <f t="shared" si="21"/>
        <v>Kumar678</v>
      </c>
    </row>
    <row r="680" spans="1:3" x14ac:dyDescent="0.3">
      <c r="A680">
        <v>679</v>
      </c>
      <c r="B680" t="str">
        <f t="shared" si="20"/>
        <v>Ram679</v>
      </c>
      <c r="C680" t="str">
        <f t="shared" si="21"/>
        <v>Kumar679</v>
      </c>
    </row>
    <row r="681" spans="1:3" x14ac:dyDescent="0.3">
      <c r="A681">
        <v>680</v>
      </c>
      <c r="B681" t="str">
        <f t="shared" si="20"/>
        <v>Ram680</v>
      </c>
      <c r="C681" t="str">
        <f t="shared" si="21"/>
        <v>Kumar680</v>
      </c>
    </row>
    <row r="682" spans="1:3" x14ac:dyDescent="0.3">
      <c r="A682">
        <v>681</v>
      </c>
      <c r="B682" t="str">
        <f t="shared" si="20"/>
        <v>Ram681</v>
      </c>
      <c r="C682" t="str">
        <f t="shared" si="21"/>
        <v>Kumar681</v>
      </c>
    </row>
    <row r="683" spans="1:3" x14ac:dyDescent="0.3">
      <c r="A683">
        <v>682</v>
      </c>
      <c r="B683" t="str">
        <f t="shared" si="20"/>
        <v>Ram682</v>
      </c>
      <c r="C683" t="str">
        <f t="shared" si="21"/>
        <v>Kumar682</v>
      </c>
    </row>
    <row r="684" spans="1:3" x14ac:dyDescent="0.3">
      <c r="A684">
        <v>683</v>
      </c>
      <c r="B684" t="str">
        <f t="shared" si="20"/>
        <v>Ram683</v>
      </c>
      <c r="C684" t="str">
        <f t="shared" si="21"/>
        <v>Kumar683</v>
      </c>
    </row>
    <row r="685" spans="1:3" x14ac:dyDescent="0.3">
      <c r="A685">
        <v>684</v>
      </c>
      <c r="B685" t="str">
        <f t="shared" si="20"/>
        <v>Ram684</v>
      </c>
      <c r="C685" t="str">
        <f t="shared" si="21"/>
        <v>Kumar684</v>
      </c>
    </row>
    <row r="686" spans="1:3" x14ac:dyDescent="0.3">
      <c r="A686">
        <v>685</v>
      </c>
      <c r="B686" t="str">
        <f t="shared" si="20"/>
        <v>Ram685</v>
      </c>
      <c r="C686" t="str">
        <f t="shared" si="21"/>
        <v>Kumar685</v>
      </c>
    </row>
    <row r="687" spans="1:3" x14ac:dyDescent="0.3">
      <c r="A687">
        <v>686</v>
      </c>
      <c r="B687" t="str">
        <f t="shared" si="20"/>
        <v>Ram686</v>
      </c>
      <c r="C687" t="str">
        <f t="shared" si="21"/>
        <v>Kumar686</v>
      </c>
    </row>
    <row r="688" spans="1:3" x14ac:dyDescent="0.3">
      <c r="A688">
        <v>687</v>
      </c>
      <c r="B688" t="str">
        <f t="shared" si="20"/>
        <v>Ram687</v>
      </c>
      <c r="C688" t="str">
        <f t="shared" si="21"/>
        <v>Kumar687</v>
      </c>
    </row>
    <row r="689" spans="1:3" x14ac:dyDescent="0.3">
      <c r="A689">
        <v>688</v>
      </c>
      <c r="B689" t="str">
        <f t="shared" si="20"/>
        <v>Ram688</v>
      </c>
      <c r="C689" t="str">
        <f t="shared" si="21"/>
        <v>Kumar688</v>
      </c>
    </row>
    <row r="690" spans="1:3" x14ac:dyDescent="0.3">
      <c r="A690">
        <v>689</v>
      </c>
      <c r="B690" t="str">
        <f t="shared" si="20"/>
        <v>Ram689</v>
      </c>
      <c r="C690" t="str">
        <f t="shared" si="21"/>
        <v>Kumar689</v>
      </c>
    </row>
    <row r="691" spans="1:3" x14ac:dyDescent="0.3">
      <c r="A691">
        <v>690</v>
      </c>
      <c r="B691" t="str">
        <f t="shared" si="20"/>
        <v>Ram690</v>
      </c>
      <c r="C691" t="str">
        <f t="shared" si="21"/>
        <v>Kumar690</v>
      </c>
    </row>
    <row r="692" spans="1:3" x14ac:dyDescent="0.3">
      <c r="A692">
        <v>691</v>
      </c>
      <c r="B692" t="str">
        <f t="shared" si="20"/>
        <v>Ram691</v>
      </c>
      <c r="C692" t="str">
        <f t="shared" si="21"/>
        <v>Kumar691</v>
      </c>
    </row>
    <row r="693" spans="1:3" x14ac:dyDescent="0.3">
      <c r="A693">
        <v>692</v>
      </c>
      <c r="B693" t="str">
        <f t="shared" si="20"/>
        <v>Ram692</v>
      </c>
      <c r="C693" t="str">
        <f t="shared" si="21"/>
        <v>Kumar692</v>
      </c>
    </row>
    <row r="694" spans="1:3" x14ac:dyDescent="0.3">
      <c r="A694">
        <v>693</v>
      </c>
      <c r="B694" t="str">
        <f t="shared" si="20"/>
        <v>Ram693</v>
      </c>
      <c r="C694" t="str">
        <f t="shared" si="21"/>
        <v>Kumar693</v>
      </c>
    </row>
    <row r="695" spans="1:3" x14ac:dyDescent="0.3">
      <c r="A695">
        <v>694</v>
      </c>
      <c r="B695" t="str">
        <f t="shared" si="20"/>
        <v>Ram694</v>
      </c>
      <c r="C695" t="str">
        <f t="shared" si="21"/>
        <v>Kumar694</v>
      </c>
    </row>
    <row r="696" spans="1:3" x14ac:dyDescent="0.3">
      <c r="A696">
        <v>695</v>
      </c>
      <c r="B696" t="str">
        <f t="shared" si="20"/>
        <v>Ram695</v>
      </c>
      <c r="C696" t="str">
        <f t="shared" si="21"/>
        <v>Kumar695</v>
      </c>
    </row>
    <row r="697" spans="1:3" x14ac:dyDescent="0.3">
      <c r="A697">
        <v>696</v>
      </c>
      <c r="B697" t="str">
        <f t="shared" si="20"/>
        <v>Ram696</v>
      </c>
      <c r="C697" t="str">
        <f t="shared" si="21"/>
        <v>Kumar696</v>
      </c>
    </row>
    <row r="698" spans="1:3" x14ac:dyDescent="0.3">
      <c r="A698">
        <v>697</v>
      </c>
      <c r="B698" t="str">
        <f t="shared" si="20"/>
        <v>Ram697</v>
      </c>
      <c r="C698" t="str">
        <f t="shared" si="21"/>
        <v>Kumar697</v>
      </c>
    </row>
    <row r="699" spans="1:3" x14ac:dyDescent="0.3">
      <c r="A699">
        <v>698</v>
      </c>
      <c r="B699" t="str">
        <f t="shared" si="20"/>
        <v>Ram698</v>
      </c>
      <c r="C699" t="str">
        <f t="shared" si="21"/>
        <v>Kumar698</v>
      </c>
    </row>
    <row r="700" spans="1:3" x14ac:dyDescent="0.3">
      <c r="A700">
        <v>699</v>
      </c>
      <c r="B700" t="str">
        <f t="shared" si="20"/>
        <v>Ram699</v>
      </c>
      <c r="C700" t="str">
        <f t="shared" si="21"/>
        <v>Kumar699</v>
      </c>
    </row>
    <row r="701" spans="1:3" x14ac:dyDescent="0.3">
      <c r="A701">
        <v>700</v>
      </c>
      <c r="B701" t="str">
        <f t="shared" si="20"/>
        <v>Ram700</v>
      </c>
      <c r="C701" t="str">
        <f t="shared" si="21"/>
        <v>Kumar700</v>
      </c>
    </row>
    <row r="702" spans="1:3" x14ac:dyDescent="0.3">
      <c r="A702">
        <v>701</v>
      </c>
      <c r="B702" t="str">
        <f t="shared" si="20"/>
        <v>Ram701</v>
      </c>
      <c r="C702" t="str">
        <f t="shared" si="21"/>
        <v>Kumar701</v>
      </c>
    </row>
    <row r="703" spans="1:3" x14ac:dyDescent="0.3">
      <c r="A703">
        <v>702</v>
      </c>
      <c r="B703" t="str">
        <f t="shared" si="20"/>
        <v>Ram702</v>
      </c>
      <c r="C703" t="str">
        <f t="shared" si="21"/>
        <v>Kumar702</v>
      </c>
    </row>
    <row r="704" spans="1:3" x14ac:dyDescent="0.3">
      <c r="A704">
        <v>703</v>
      </c>
      <c r="B704" t="str">
        <f t="shared" si="20"/>
        <v>Ram703</v>
      </c>
      <c r="C704" t="str">
        <f t="shared" si="21"/>
        <v>Kumar703</v>
      </c>
    </row>
    <row r="705" spans="1:3" x14ac:dyDescent="0.3">
      <c r="A705">
        <v>704</v>
      </c>
      <c r="B705" t="str">
        <f t="shared" si="20"/>
        <v>Ram704</v>
      </c>
      <c r="C705" t="str">
        <f t="shared" si="21"/>
        <v>Kumar704</v>
      </c>
    </row>
    <row r="706" spans="1:3" x14ac:dyDescent="0.3">
      <c r="A706">
        <v>705</v>
      </c>
      <c r="B706" t="str">
        <f t="shared" si="20"/>
        <v>Ram705</v>
      </c>
      <c r="C706" t="str">
        <f t="shared" si="21"/>
        <v>Kumar705</v>
      </c>
    </row>
    <row r="707" spans="1:3" x14ac:dyDescent="0.3">
      <c r="A707">
        <v>706</v>
      </c>
      <c r="B707" t="str">
        <f t="shared" ref="B707:B770" si="22">_xlfn.CONCAT("Ram",A707)</f>
        <v>Ram706</v>
      </c>
      <c r="C707" t="str">
        <f t="shared" ref="C707:C770" si="23">_xlfn.CONCAT("Kumar",A707)</f>
        <v>Kumar706</v>
      </c>
    </row>
    <row r="708" spans="1:3" x14ac:dyDescent="0.3">
      <c r="A708">
        <v>707</v>
      </c>
      <c r="B708" t="str">
        <f t="shared" si="22"/>
        <v>Ram707</v>
      </c>
      <c r="C708" t="str">
        <f t="shared" si="23"/>
        <v>Kumar707</v>
      </c>
    </row>
    <row r="709" spans="1:3" x14ac:dyDescent="0.3">
      <c r="A709">
        <v>708</v>
      </c>
      <c r="B709" t="str">
        <f t="shared" si="22"/>
        <v>Ram708</v>
      </c>
      <c r="C709" t="str">
        <f t="shared" si="23"/>
        <v>Kumar708</v>
      </c>
    </row>
    <row r="710" spans="1:3" x14ac:dyDescent="0.3">
      <c r="A710">
        <v>709</v>
      </c>
      <c r="B710" t="str">
        <f t="shared" si="22"/>
        <v>Ram709</v>
      </c>
      <c r="C710" t="str">
        <f t="shared" si="23"/>
        <v>Kumar709</v>
      </c>
    </row>
    <row r="711" spans="1:3" x14ac:dyDescent="0.3">
      <c r="A711">
        <v>710</v>
      </c>
      <c r="B711" t="str">
        <f t="shared" si="22"/>
        <v>Ram710</v>
      </c>
      <c r="C711" t="str">
        <f t="shared" si="23"/>
        <v>Kumar710</v>
      </c>
    </row>
    <row r="712" spans="1:3" x14ac:dyDescent="0.3">
      <c r="A712">
        <v>711</v>
      </c>
      <c r="B712" t="str">
        <f t="shared" si="22"/>
        <v>Ram711</v>
      </c>
      <c r="C712" t="str">
        <f t="shared" si="23"/>
        <v>Kumar711</v>
      </c>
    </row>
    <row r="713" spans="1:3" x14ac:dyDescent="0.3">
      <c r="A713">
        <v>712</v>
      </c>
      <c r="B713" t="str">
        <f t="shared" si="22"/>
        <v>Ram712</v>
      </c>
      <c r="C713" t="str">
        <f t="shared" si="23"/>
        <v>Kumar712</v>
      </c>
    </row>
    <row r="714" spans="1:3" x14ac:dyDescent="0.3">
      <c r="A714">
        <v>713</v>
      </c>
      <c r="B714" t="str">
        <f t="shared" si="22"/>
        <v>Ram713</v>
      </c>
      <c r="C714" t="str">
        <f t="shared" si="23"/>
        <v>Kumar713</v>
      </c>
    </row>
    <row r="715" spans="1:3" x14ac:dyDescent="0.3">
      <c r="A715">
        <v>714</v>
      </c>
      <c r="B715" t="str">
        <f t="shared" si="22"/>
        <v>Ram714</v>
      </c>
      <c r="C715" t="str">
        <f t="shared" si="23"/>
        <v>Kumar714</v>
      </c>
    </row>
    <row r="716" spans="1:3" x14ac:dyDescent="0.3">
      <c r="A716">
        <v>715</v>
      </c>
      <c r="B716" t="str">
        <f t="shared" si="22"/>
        <v>Ram715</v>
      </c>
      <c r="C716" t="str">
        <f t="shared" si="23"/>
        <v>Kumar715</v>
      </c>
    </row>
    <row r="717" spans="1:3" x14ac:dyDescent="0.3">
      <c r="A717">
        <v>716</v>
      </c>
      <c r="B717" t="str">
        <f t="shared" si="22"/>
        <v>Ram716</v>
      </c>
      <c r="C717" t="str">
        <f t="shared" si="23"/>
        <v>Kumar716</v>
      </c>
    </row>
    <row r="718" spans="1:3" x14ac:dyDescent="0.3">
      <c r="A718">
        <v>717</v>
      </c>
      <c r="B718" t="str">
        <f t="shared" si="22"/>
        <v>Ram717</v>
      </c>
      <c r="C718" t="str">
        <f t="shared" si="23"/>
        <v>Kumar717</v>
      </c>
    </row>
    <row r="719" spans="1:3" x14ac:dyDescent="0.3">
      <c r="A719">
        <v>718</v>
      </c>
      <c r="B719" t="str">
        <f t="shared" si="22"/>
        <v>Ram718</v>
      </c>
      <c r="C719" t="str">
        <f t="shared" si="23"/>
        <v>Kumar718</v>
      </c>
    </row>
    <row r="720" spans="1:3" x14ac:dyDescent="0.3">
      <c r="A720">
        <v>719</v>
      </c>
      <c r="B720" t="str">
        <f t="shared" si="22"/>
        <v>Ram719</v>
      </c>
      <c r="C720" t="str">
        <f t="shared" si="23"/>
        <v>Kumar719</v>
      </c>
    </row>
    <row r="721" spans="1:3" x14ac:dyDescent="0.3">
      <c r="A721">
        <v>720</v>
      </c>
      <c r="B721" t="str">
        <f t="shared" si="22"/>
        <v>Ram720</v>
      </c>
      <c r="C721" t="str">
        <f t="shared" si="23"/>
        <v>Kumar720</v>
      </c>
    </row>
    <row r="722" spans="1:3" x14ac:dyDescent="0.3">
      <c r="A722">
        <v>721</v>
      </c>
      <c r="B722" t="str">
        <f t="shared" si="22"/>
        <v>Ram721</v>
      </c>
      <c r="C722" t="str">
        <f t="shared" si="23"/>
        <v>Kumar721</v>
      </c>
    </row>
    <row r="723" spans="1:3" x14ac:dyDescent="0.3">
      <c r="A723">
        <v>722</v>
      </c>
      <c r="B723" t="str">
        <f t="shared" si="22"/>
        <v>Ram722</v>
      </c>
      <c r="C723" t="str">
        <f t="shared" si="23"/>
        <v>Kumar722</v>
      </c>
    </row>
    <row r="724" spans="1:3" x14ac:dyDescent="0.3">
      <c r="A724">
        <v>723</v>
      </c>
      <c r="B724" t="str">
        <f t="shared" si="22"/>
        <v>Ram723</v>
      </c>
      <c r="C724" t="str">
        <f t="shared" si="23"/>
        <v>Kumar723</v>
      </c>
    </row>
    <row r="725" spans="1:3" x14ac:dyDescent="0.3">
      <c r="A725">
        <v>724</v>
      </c>
      <c r="B725" t="str">
        <f t="shared" si="22"/>
        <v>Ram724</v>
      </c>
      <c r="C725" t="str">
        <f t="shared" si="23"/>
        <v>Kumar724</v>
      </c>
    </row>
    <row r="726" spans="1:3" x14ac:dyDescent="0.3">
      <c r="A726">
        <v>725</v>
      </c>
      <c r="B726" t="str">
        <f t="shared" si="22"/>
        <v>Ram725</v>
      </c>
      <c r="C726" t="str">
        <f t="shared" si="23"/>
        <v>Kumar725</v>
      </c>
    </row>
    <row r="727" spans="1:3" x14ac:dyDescent="0.3">
      <c r="A727">
        <v>726</v>
      </c>
      <c r="B727" t="str">
        <f t="shared" si="22"/>
        <v>Ram726</v>
      </c>
      <c r="C727" t="str">
        <f t="shared" si="23"/>
        <v>Kumar726</v>
      </c>
    </row>
    <row r="728" spans="1:3" x14ac:dyDescent="0.3">
      <c r="A728">
        <v>727</v>
      </c>
      <c r="B728" t="str">
        <f t="shared" si="22"/>
        <v>Ram727</v>
      </c>
      <c r="C728" t="str">
        <f t="shared" si="23"/>
        <v>Kumar727</v>
      </c>
    </row>
    <row r="729" spans="1:3" x14ac:dyDescent="0.3">
      <c r="A729">
        <v>728</v>
      </c>
      <c r="B729" t="str">
        <f t="shared" si="22"/>
        <v>Ram728</v>
      </c>
      <c r="C729" t="str">
        <f t="shared" si="23"/>
        <v>Kumar728</v>
      </c>
    </row>
    <row r="730" spans="1:3" x14ac:dyDescent="0.3">
      <c r="A730">
        <v>729</v>
      </c>
      <c r="B730" t="str">
        <f t="shared" si="22"/>
        <v>Ram729</v>
      </c>
      <c r="C730" t="str">
        <f t="shared" si="23"/>
        <v>Kumar729</v>
      </c>
    </row>
    <row r="731" spans="1:3" x14ac:dyDescent="0.3">
      <c r="A731">
        <v>730</v>
      </c>
      <c r="B731" t="str">
        <f t="shared" si="22"/>
        <v>Ram730</v>
      </c>
      <c r="C731" t="str">
        <f t="shared" si="23"/>
        <v>Kumar730</v>
      </c>
    </row>
    <row r="732" spans="1:3" x14ac:dyDescent="0.3">
      <c r="A732">
        <v>731</v>
      </c>
      <c r="B732" t="str">
        <f t="shared" si="22"/>
        <v>Ram731</v>
      </c>
      <c r="C732" t="str">
        <f t="shared" si="23"/>
        <v>Kumar731</v>
      </c>
    </row>
    <row r="733" spans="1:3" x14ac:dyDescent="0.3">
      <c r="A733">
        <v>732</v>
      </c>
      <c r="B733" t="str">
        <f t="shared" si="22"/>
        <v>Ram732</v>
      </c>
      <c r="C733" t="str">
        <f t="shared" si="23"/>
        <v>Kumar732</v>
      </c>
    </row>
    <row r="734" spans="1:3" x14ac:dyDescent="0.3">
      <c r="A734">
        <v>733</v>
      </c>
      <c r="B734" t="str">
        <f t="shared" si="22"/>
        <v>Ram733</v>
      </c>
      <c r="C734" t="str">
        <f t="shared" si="23"/>
        <v>Kumar733</v>
      </c>
    </row>
    <row r="735" spans="1:3" x14ac:dyDescent="0.3">
      <c r="A735">
        <v>734</v>
      </c>
      <c r="B735" t="str">
        <f t="shared" si="22"/>
        <v>Ram734</v>
      </c>
      <c r="C735" t="str">
        <f t="shared" si="23"/>
        <v>Kumar734</v>
      </c>
    </row>
    <row r="736" spans="1:3" x14ac:dyDescent="0.3">
      <c r="A736">
        <v>735</v>
      </c>
      <c r="B736" t="str">
        <f t="shared" si="22"/>
        <v>Ram735</v>
      </c>
      <c r="C736" t="str">
        <f t="shared" si="23"/>
        <v>Kumar735</v>
      </c>
    </row>
    <row r="737" spans="1:3" x14ac:dyDescent="0.3">
      <c r="A737">
        <v>736</v>
      </c>
      <c r="B737" t="str">
        <f t="shared" si="22"/>
        <v>Ram736</v>
      </c>
      <c r="C737" t="str">
        <f t="shared" si="23"/>
        <v>Kumar736</v>
      </c>
    </row>
    <row r="738" spans="1:3" x14ac:dyDescent="0.3">
      <c r="A738">
        <v>737</v>
      </c>
      <c r="B738" t="str">
        <f t="shared" si="22"/>
        <v>Ram737</v>
      </c>
      <c r="C738" t="str">
        <f t="shared" si="23"/>
        <v>Kumar737</v>
      </c>
    </row>
    <row r="739" spans="1:3" x14ac:dyDescent="0.3">
      <c r="A739">
        <v>738</v>
      </c>
      <c r="B739" t="str">
        <f t="shared" si="22"/>
        <v>Ram738</v>
      </c>
      <c r="C739" t="str">
        <f t="shared" si="23"/>
        <v>Kumar738</v>
      </c>
    </row>
    <row r="740" spans="1:3" x14ac:dyDescent="0.3">
      <c r="A740">
        <v>739</v>
      </c>
      <c r="B740" t="str">
        <f t="shared" si="22"/>
        <v>Ram739</v>
      </c>
      <c r="C740" t="str">
        <f t="shared" si="23"/>
        <v>Kumar739</v>
      </c>
    </row>
    <row r="741" spans="1:3" x14ac:dyDescent="0.3">
      <c r="A741">
        <v>740</v>
      </c>
      <c r="B741" t="str">
        <f t="shared" si="22"/>
        <v>Ram740</v>
      </c>
      <c r="C741" t="str">
        <f t="shared" si="23"/>
        <v>Kumar740</v>
      </c>
    </row>
    <row r="742" spans="1:3" x14ac:dyDescent="0.3">
      <c r="A742">
        <v>741</v>
      </c>
      <c r="B742" t="str">
        <f t="shared" si="22"/>
        <v>Ram741</v>
      </c>
      <c r="C742" t="str">
        <f t="shared" si="23"/>
        <v>Kumar741</v>
      </c>
    </row>
    <row r="743" spans="1:3" x14ac:dyDescent="0.3">
      <c r="A743">
        <v>742</v>
      </c>
      <c r="B743" t="str">
        <f t="shared" si="22"/>
        <v>Ram742</v>
      </c>
      <c r="C743" t="str">
        <f t="shared" si="23"/>
        <v>Kumar742</v>
      </c>
    </row>
    <row r="744" spans="1:3" x14ac:dyDescent="0.3">
      <c r="A744">
        <v>743</v>
      </c>
      <c r="B744" t="str">
        <f t="shared" si="22"/>
        <v>Ram743</v>
      </c>
      <c r="C744" t="str">
        <f t="shared" si="23"/>
        <v>Kumar743</v>
      </c>
    </row>
    <row r="745" spans="1:3" x14ac:dyDescent="0.3">
      <c r="A745">
        <v>744</v>
      </c>
      <c r="B745" t="str">
        <f t="shared" si="22"/>
        <v>Ram744</v>
      </c>
      <c r="C745" t="str">
        <f t="shared" si="23"/>
        <v>Kumar744</v>
      </c>
    </row>
    <row r="746" spans="1:3" x14ac:dyDescent="0.3">
      <c r="A746">
        <v>745</v>
      </c>
      <c r="B746" t="str">
        <f t="shared" si="22"/>
        <v>Ram745</v>
      </c>
      <c r="C746" t="str">
        <f t="shared" si="23"/>
        <v>Kumar745</v>
      </c>
    </row>
    <row r="747" spans="1:3" x14ac:dyDescent="0.3">
      <c r="A747">
        <v>746</v>
      </c>
      <c r="B747" t="str">
        <f t="shared" si="22"/>
        <v>Ram746</v>
      </c>
      <c r="C747" t="str">
        <f t="shared" si="23"/>
        <v>Kumar746</v>
      </c>
    </row>
    <row r="748" spans="1:3" x14ac:dyDescent="0.3">
      <c r="A748">
        <v>747</v>
      </c>
      <c r="B748" t="str">
        <f t="shared" si="22"/>
        <v>Ram747</v>
      </c>
      <c r="C748" t="str">
        <f t="shared" si="23"/>
        <v>Kumar747</v>
      </c>
    </row>
    <row r="749" spans="1:3" x14ac:dyDescent="0.3">
      <c r="A749">
        <v>748</v>
      </c>
      <c r="B749" t="str">
        <f t="shared" si="22"/>
        <v>Ram748</v>
      </c>
      <c r="C749" t="str">
        <f t="shared" si="23"/>
        <v>Kumar748</v>
      </c>
    </row>
    <row r="750" spans="1:3" x14ac:dyDescent="0.3">
      <c r="A750">
        <v>749</v>
      </c>
      <c r="B750" t="str">
        <f t="shared" si="22"/>
        <v>Ram749</v>
      </c>
      <c r="C750" t="str">
        <f t="shared" si="23"/>
        <v>Kumar749</v>
      </c>
    </row>
    <row r="751" spans="1:3" x14ac:dyDescent="0.3">
      <c r="A751">
        <v>750</v>
      </c>
      <c r="B751" t="str">
        <f t="shared" si="22"/>
        <v>Ram750</v>
      </c>
      <c r="C751" t="str">
        <f t="shared" si="23"/>
        <v>Kumar750</v>
      </c>
    </row>
    <row r="752" spans="1:3" x14ac:dyDescent="0.3">
      <c r="A752">
        <v>751</v>
      </c>
      <c r="B752" t="str">
        <f t="shared" si="22"/>
        <v>Ram751</v>
      </c>
      <c r="C752" t="str">
        <f t="shared" si="23"/>
        <v>Kumar751</v>
      </c>
    </row>
    <row r="753" spans="1:3" x14ac:dyDescent="0.3">
      <c r="A753">
        <v>752</v>
      </c>
      <c r="B753" t="str">
        <f t="shared" si="22"/>
        <v>Ram752</v>
      </c>
      <c r="C753" t="str">
        <f t="shared" si="23"/>
        <v>Kumar752</v>
      </c>
    </row>
    <row r="754" spans="1:3" x14ac:dyDescent="0.3">
      <c r="A754">
        <v>753</v>
      </c>
      <c r="B754" t="str">
        <f t="shared" si="22"/>
        <v>Ram753</v>
      </c>
      <c r="C754" t="str">
        <f t="shared" si="23"/>
        <v>Kumar753</v>
      </c>
    </row>
    <row r="755" spans="1:3" x14ac:dyDescent="0.3">
      <c r="A755">
        <v>754</v>
      </c>
      <c r="B755" t="str">
        <f t="shared" si="22"/>
        <v>Ram754</v>
      </c>
      <c r="C755" t="str">
        <f t="shared" si="23"/>
        <v>Kumar754</v>
      </c>
    </row>
    <row r="756" spans="1:3" x14ac:dyDescent="0.3">
      <c r="A756">
        <v>755</v>
      </c>
      <c r="B756" t="str">
        <f t="shared" si="22"/>
        <v>Ram755</v>
      </c>
      <c r="C756" t="str">
        <f t="shared" si="23"/>
        <v>Kumar755</v>
      </c>
    </row>
    <row r="757" spans="1:3" x14ac:dyDescent="0.3">
      <c r="A757">
        <v>756</v>
      </c>
      <c r="B757" t="str">
        <f t="shared" si="22"/>
        <v>Ram756</v>
      </c>
      <c r="C757" t="str">
        <f t="shared" si="23"/>
        <v>Kumar756</v>
      </c>
    </row>
    <row r="758" spans="1:3" x14ac:dyDescent="0.3">
      <c r="A758">
        <v>757</v>
      </c>
      <c r="B758" t="str">
        <f t="shared" si="22"/>
        <v>Ram757</v>
      </c>
      <c r="C758" t="str">
        <f t="shared" si="23"/>
        <v>Kumar757</v>
      </c>
    </row>
    <row r="759" spans="1:3" x14ac:dyDescent="0.3">
      <c r="A759">
        <v>758</v>
      </c>
      <c r="B759" t="str">
        <f t="shared" si="22"/>
        <v>Ram758</v>
      </c>
      <c r="C759" t="str">
        <f t="shared" si="23"/>
        <v>Kumar758</v>
      </c>
    </row>
    <row r="760" spans="1:3" x14ac:dyDescent="0.3">
      <c r="A760">
        <v>759</v>
      </c>
      <c r="B760" t="str">
        <f t="shared" si="22"/>
        <v>Ram759</v>
      </c>
      <c r="C760" t="str">
        <f t="shared" si="23"/>
        <v>Kumar759</v>
      </c>
    </row>
    <row r="761" spans="1:3" x14ac:dyDescent="0.3">
      <c r="A761">
        <v>760</v>
      </c>
      <c r="B761" t="str">
        <f t="shared" si="22"/>
        <v>Ram760</v>
      </c>
      <c r="C761" t="str">
        <f t="shared" si="23"/>
        <v>Kumar760</v>
      </c>
    </row>
    <row r="762" spans="1:3" x14ac:dyDescent="0.3">
      <c r="A762">
        <v>761</v>
      </c>
      <c r="B762" t="str">
        <f t="shared" si="22"/>
        <v>Ram761</v>
      </c>
      <c r="C762" t="str">
        <f t="shared" si="23"/>
        <v>Kumar761</v>
      </c>
    </row>
    <row r="763" spans="1:3" x14ac:dyDescent="0.3">
      <c r="A763">
        <v>762</v>
      </c>
      <c r="B763" t="str">
        <f t="shared" si="22"/>
        <v>Ram762</v>
      </c>
      <c r="C763" t="str">
        <f t="shared" si="23"/>
        <v>Kumar762</v>
      </c>
    </row>
    <row r="764" spans="1:3" x14ac:dyDescent="0.3">
      <c r="A764">
        <v>763</v>
      </c>
      <c r="B764" t="str">
        <f t="shared" si="22"/>
        <v>Ram763</v>
      </c>
      <c r="C764" t="str">
        <f t="shared" si="23"/>
        <v>Kumar763</v>
      </c>
    </row>
    <row r="765" spans="1:3" x14ac:dyDescent="0.3">
      <c r="A765">
        <v>764</v>
      </c>
      <c r="B765" t="str">
        <f t="shared" si="22"/>
        <v>Ram764</v>
      </c>
      <c r="C765" t="str">
        <f t="shared" si="23"/>
        <v>Kumar764</v>
      </c>
    </row>
    <row r="766" spans="1:3" x14ac:dyDescent="0.3">
      <c r="A766">
        <v>765</v>
      </c>
      <c r="B766" t="str">
        <f t="shared" si="22"/>
        <v>Ram765</v>
      </c>
      <c r="C766" t="str">
        <f t="shared" si="23"/>
        <v>Kumar765</v>
      </c>
    </row>
    <row r="767" spans="1:3" x14ac:dyDescent="0.3">
      <c r="A767">
        <v>766</v>
      </c>
      <c r="B767" t="str">
        <f t="shared" si="22"/>
        <v>Ram766</v>
      </c>
      <c r="C767" t="str">
        <f t="shared" si="23"/>
        <v>Kumar766</v>
      </c>
    </row>
    <row r="768" spans="1:3" x14ac:dyDescent="0.3">
      <c r="A768">
        <v>767</v>
      </c>
      <c r="B768" t="str">
        <f t="shared" si="22"/>
        <v>Ram767</v>
      </c>
      <c r="C768" t="str">
        <f t="shared" si="23"/>
        <v>Kumar767</v>
      </c>
    </row>
    <row r="769" spans="1:3" x14ac:dyDescent="0.3">
      <c r="A769">
        <v>768</v>
      </c>
      <c r="B769" t="str">
        <f t="shared" si="22"/>
        <v>Ram768</v>
      </c>
      <c r="C769" t="str">
        <f t="shared" si="23"/>
        <v>Kumar768</v>
      </c>
    </row>
    <row r="770" spans="1:3" x14ac:dyDescent="0.3">
      <c r="A770">
        <v>769</v>
      </c>
      <c r="B770" t="str">
        <f t="shared" si="22"/>
        <v>Ram769</v>
      </c>
      <c r="C770" t="str">
        <f t="shared" si="23"/>
        <v>Kumar769</v>
      </c>
    </row>
    <row r="771" spans="1:3" x14ac:dyDescent="0.3">
      <c r="A771">
        <v>770</v>
      </c>
      <c r="B771" t="str">
        <f t="shared" ref="B771:B834" si="24">_xlfn.CONCAT("Ram",A771)</f>
        <v>Ram770</v>
      </c>
      <c r="C771" t="str">
        <f t="shared" ref="C771:C834" si="25">_xlfn.CONCAT("Kumar",A771)</f>
        <v>Kumar770</v>
      </c>
    </row>
    <row r="772" spans="1:3" x14ac:dyDescent="0.3">
      <c r="A772">
        <v>771</v>
      </c>
      <c r="B772" t="str">
        <f t="shared" si="24"/>
        <v>Ram771</v>
      </c>
      <c r="C772" t="str">
        <f t="shared" si="25"/>
        <v>Kumar771</v>
      </c>
    </row>
    <row r="773" spans="1:3" x14ac:dyDescent="0.3">
      <c r="A773">
        <v>772</v>
      </c>
      <c r="B773" t="str">
        <f t="shared" si="24"/>
        <v>Ram772</v>
      </c>
      <c r="C773" t="str">
        <f t="shared" si="25"/>
        <v>Kumar772</v>
      </c>
    </row>
    <row r="774" spans="1:3" x14ac:dyDescent="0.3">
      <c r="A774">
        <v>773</v>
      </c>
      <c r="B774" t="str">
        <f t="shared" si="24"/>
        <v>Ram773</v>
      </c>
      <c r="C774" t="str">
        <f t="shared" si="25"/>
        <v>Kumar773</v>
      </c>
    </row>
    <row r="775" spans="1:3" x14ac:dyDescent="0.3">
      <c r="A775">
        <v>774</v>
      </c>
      <c r="B775" t="str">
        <f t="shared" si="24"/>
        <v>Ram774</v>
      </c>
      <c r="C775" t="str">
        <f t="shared" si="25"/>
        <v>Kumar774</v>
      </c>
    </row>
    <row r="776" spans="1:3" x14ac:dyDescent="0.3">
      <c r="A776">
        <v>775</v>
      </c>
      <c r="B776" t="str">
        <f t="shared" si="24"/>
        <v>Ram775</v>
      </c>
      <c r="C776" t="str">
        <f t="shared" si="25"/>
        <v>Kumar775</v>
      </c>
    </row>
    <row r="777" spans="1:3" x14ac:dyDescent="0.3">
      <c r="A777">
        <v>776</v>
      </c>
      <c r="B777" t="str">
        <f t="shared" si="24"/>
        <v>Ram776</v>
      </c>
      <c r="C777" t="str">
        <f t="shared" si="25"/>
        <v>Kumar776</v>
      </c>
    </row>
    <row r="778" spans="1:3" x14ac:dyDescent="0.3">
      <c r="A778">
        <v>777</v>
      </c>
      <c r="B778" t="str">
        <f t="shared" si="24"/>
        <v>Ram777</v>
      </c>
      <c r="C778" t="str">
        <f t="shared" si="25"/>
        <v>Kumar777</v>
      </c>
    </row>
    <row r="779" spans="1:3" x14ac:dyDescent="0.3">
      <c r="A779">
        <v>778</v>
      </c>
      <c r="B779" t="str">
        <f t="shared" si="24"/>
        <v>Ram778</v>
      </c>
      <c r="C779" t="str">
        <f t="shared" si="25"/>
        <v>Kumar778</v>
      </c>
    </row>
    <row r="780" spans="1:3" x14ac:dyDescent="0.3">
      <c r="A780">
        <v>779</v>
      </c>
      <c r="B780" t="str">
        <f t="shared" si="24"/>
        <v>Ram779</v>
      </c>
      <c r="C780" t="str">
        <f t="shared" si="25"/>
        <v>Kumar779</v>
      </c>
    </row>
    <row r="781" spans="1:3" x14ac:dyDescent="0.3">
      <c r="A781">
        <v>780</v>
      </c>
      <c r="B781" t="str">
        <f t="shared" si="24"/>
        <v>Ram780</v>
      </c>
      <c r="C781" t="str">
        <f t="shared" si="25"/>
        <v>Kumar780</v>
      </c>
    </row>
    <row r="782" spans="1:3" x14ac:dyDescent="0.3">
      <c r="A782">
        <v>781</v>
      </c>
      <c r="B782" t="str">
        <f t="shared" si="24"/>
        <v>Ram781</v>
      </c>
      <c r="C782" t="str">
        <f t="shared" si="25"/>
        <v>Kumar781</v>
      </c>
    </row>
    <row r="783" spans="1:3" x14ac:dyDescent="0.3">
      <c r="A783">
        <v>782</v>
      </c>
      <c r="B783" t="str">
        <f t="shared" si="24"/>
        <v>Ram782</v>
      </c>
      <c r="C783" t="str">
        <f t="shared" si="25"/>
        <v>Kumar782</v>
      </c>
    </row>
    <row r="784" spans="1:3" x14ac:dyDescent="0.3">
      <c r="A784">
        <v>783</v>
      </c>
      <c r="B784" t="str">
        <f t="shared" si="24"/>
        <v>Ram783</v>
      </c>
      <c r="C784" t="str">
        <f t="shared" si="25"/>
        <v>Kumar783</v>
      </c>
    </row>
    <row r="785" spans="1:3" x14ac:dyDescent="0.3">
      <c r="A785">
        <v>784</v>
      </c>
      <c r="B785" t="str">
        <f t="shared" si="24"/>
        <v>Ram784</v>
      </c>
      <c r="C785" t="str">
        <f t="shared" si="25"/>
        <v>Kumar784</v>
      </c>
    </row>
    <row r="786" spans="1:3" x14ac:dyDescent="0.3">
      <c r="A786">
        <v>785</v>
      </c>
      <c r="B786" t="str">
        <f t="shared" si="24"/>
        <v>Ram785</v>
      </c>
      <c r="C786" t="str">
        <f t="shared" si="25"/>
        <v>Kumar785</v>
      </c>
    </row>
    <row r="787" spans="1:3" x14ac:dyDescent="0.3">
      <c r="A787">
        <v>786</v>
      </c>
      <c r="B787" t="str">
        <f t="shared" si="24"/>
        <v>Ram786</v>
      </c>
      <c r="C787" t="str">
        <f t="shared" si="25"/>
        <v>Kumar786</v>
      </c>
    </row>
    <row r="788" spans="1:3" x14ac:dyDescent="0.3">
      <c r="A788">
        <v>787</v>
      </c>
      <c r="B788" t="str">
        <f t="shared" si="24"/>
        <v>Ram787</v>
      </c>
      <c r="C788" t="str">
        <f t="shared" si="25"/>
        <v>Kumar787</v>
      </c>
    </row>
    <row r="789" spans="1:3" x14ac:dyDescent="0.3">
      <c r="A789">
        <v>788</v>
      </c>
      <c r="B789" t="str">
        <f t="shared" si="24"/>
        <v>Ram788</v>
      </c>
      <c r="C789" t="str">
        <f t="shared" si="25"/>
        <v>Kumar788</v>
      </c>
    </row>
    <row r="790" spans="1:3" x14ac:dyDescent="0.3">
      <c r="A790">
        <v>789</v>
      </c>
      <c r="B790" t="str">
        <f t="shared" si="24"/>
        <v>Ram789</v>
      </c>
      <c r="C790" t="str">
        <f t="shared" si="25"/>
        <v>Kumar789</v>
      </c>
    </row>
    <row r="791" spans="1:3" x14ac:dyDescent="0.3">
      <c r="A791">
        <v>790</v>
      </c>
      <c r="B791" t="str">
        <f t="shared" si="24"/>
        <v>Ram790</v>
      </c>
      <c r="C791" t="str">
        <f t="shared" si="25"/>
        <v>Kumar790</v>
      </c>
    </row>
    <row r="792" spans="1:3" x14ac:dyDescent="0.3">
      <c r="A792">
        <v>791</v>
      </c>
      <c r="B792" t="str">
        <f t="shared" si="24"/>
        <v>Ram791</v>
      </c>
      <c r="C792" t="str">
        <f t="shared" si="25"/>
        <v>Kumar791</v>
      </c>
    </row>
    <row r="793" spans="1:3" x14ac:dyDescent="0.3">
      <c r="A793">
        <v>792</v>
      </c>
      <c r="B793" t="str">
        <f t="shared" si="24"/>
        <v>Ram792</v>
      </c>
      <c r="C793" t="str">
        <f t="shared" si="25"/>
        <v>Kumar792</v>
      </c>
    </row>
    <row r="794" spans="1:3" x14ac:dyDescent="0.3">
      <c r="A794">
        <v>793</v>
      </c>
      <c r="B794" t="str">
        <f t="shared" si="24"/>
        <v>Ram793</v>
      </c>
      <c r="C794" t="str">
        <f t="shared" si="25"/>
        <v>Kumar793</v>
      </c>
    </row>
    <row r="795" spans="1:3" x14ac:dyDescent="0.3">
      <c r="A795">
        <v>794</v>
      </c>
      <c r="B795" t="str">
        <f t="shared" si="24"/>
        <v>Ram794</v>
      </c>
      <c r="C795" t="str">
        <f t="shared" si="25"/>
        <v>Kumar794</v>
      </c>
    </row>
    <row r="796" spans="1:3" x14ac:dyDescent="0.3">
      <c r="A796">
        <v>795</v>
      </c>
      <c r="B796" t="str">
        <f t="shared" si="24"/>
        <v>Ram795</v>
      </c>
      <c r="C796" t="str">
        <f t="shared" si="25"/>
        <v>Kumar795</v>
      </c>
    </row>
    <row r="797" spans="1:3" x14ac:dyDescent="0.3">
      <c r="A797">
        <v>796</v>
      </c>
      <c r="B797" t="str">
        <f t="shared" si="24"/>
        <v>Ram796</v>
      </c>
      <c r="C797" t="str">
        <f t="shared" si="25"/>
        <v>Kumar796</v>
      </c>
    </row>
    <row r="798" spans="1:3" x14ac:dyDescent="0.3">
      <c r="A798">
        <v>797</v>
      </c>
      <c r="B798" t="str">
        <f t="shared" si="24"/>
        <v>Ram797</v>
      </c>
      <c r="C798" t="str">
        <f t="shared" si="25"/>
        <v>Kumar797</v>
      </c>
    </row>
    <row r="799" spans="1:3" x14ac:dyDescent="0.3">
      <c r="A799">
        <v>798</v>
      </c>
      <c r="B799" t="str">
        <f t="shared" si="24"/>
        <v>Ram798</v>
      </c>
      <c r="C799" t="str">
        <f t="shared" si="25"/>
        <v>Kumar798</v>
      </c>
    </row>
    <row r="800" spans="1:3" x14ac:dyDescent="0.3">
      <c r="A800">
        <v>799</v>
      </c>
      <c r="B800" t="str">
        <f t="shared" si="24"/>
        <v>Ram799</v>
      </c>
      <c r="C800" t="str">
        <f t="shared" si="25"/>
        <v>Kumar799</v>
      </c>
    </row>
    <row r="801" spans="1:3" x14ac:dyDescent="0.3">
      <c r="A801">
        <v>800</v>
      </c>
      <c r="B801" t="str">
        <f t="shared" si="24"/>
        <v>Ram800</v>
      </c>
      <c r="C801" t="str">
        <f t="shared" si="25"/>
        <v>Kumar800</v>
      </c>
    </row>
    <row r="802" spans="1:3" x14ac:dyDescent="0.3">
      <c r="A802">
        <v>801</v>
      </c>
      <c r="B802" t="str">
        <f t="shared" si="24"/>
        <v>Ram801</v>
      </c>
      <c r="C802" t="str">
        <f t="shared" si="25"/>
        <v>Kumar801</v>
      </c>
    </row>
    <row r="803" spans="1:3" x14ac:dyDescent="0.3">
      <c r="A803">
        <v>802</v>
      </c>
      <c r="B803" t="str">
        <f t="shared" si="24"/>
        <v>Ram802</v>
      </c>
      <c r="C803" t="str">
        <f t="shared" si="25"/>
        <v>Kumar802</v>
      </c>
    </row>
    <row r="804" spans="1:3" x14ac:dyDescent="0.3">
      <c r="A804">
        <v>803</v>
      </c>
      <c r="B804" t="str">
        <f t="shared" si="24"/>
        <v>Ram803</v>
      </c>
      <c r="C804" t="str">
        <f t="shared" si="25"/>
        <v>Kumar803</v>
      </c>
    </row>
    <row r="805" spans="1:3" x14ac:dyDescent="0.3">
      <c r="A805">
        <v>804</v>
      </c>
      <c r="B805" t="str">
        <f t="shared" si="24"/>
        <v>Ram804</v>
      </c>
      <c r="C805" t="str">
        <f t="shared" si="25"/>
        <v>Kumar804</v>
      </c>
    </row>
    <row r="806" spans="1:3" x14ac:dyDescent="0.3">
      <c r="A806">
        <v>805</v>
      </c>
      <c r="B806" t="str">
        <f t="shared" si="24"/>
        <v>Ram805</v>
      </c>
      <c r="C806" t="str">
        <f t="shared" si="25"/>
        <v>Kumar805</v>
      </c>
    </row>
    <row r="807" spans="1:3" x14ac:dyDescent="0.3">
      <c r="A807">
        <v>806</v>
      </c>
      <c r="B807" t="str">
        <f t="shared" si="24"/>
        <v>Ram806</v>
      </c>
      <c r="C807" t="str">
        <f t="shared" si="25"/>
        <v>Kumar806</v>
      </c>
    </row>
    <row r="808" spans="1:3" x14ac:dyDescent="0.3">
      <c r="A808">
        <v>807</v>
      </c>
      <c r="B808" t="str">
        <f t="shared" si="24"/>
        <v>Ram807</v>
      </c>
      <c r="C808" t="str">
        <f t="shared" si="25"/>
        <v>Kumar807</v>
      </c>
    </row>
    <row r="809" spans="1:3" x14ac:dyDescent="0.3">
      <c r="A809">
        <v>808</v>
      </c>
      <c r="B809" t="str">
        <f t="shared" si="24"/>
        <v>Ram808</v>
      </c>
      <c r="C809" t="str">
        <f t="shared" si="25"/>
        <v>Kumar808</v>
      </c>
    </row>
    <row r="810" spans="1:3" x14ac:dyDescent="0.3">
      <c r="A810">
        <v>809</v>
      </c>
      <c r="B810" t="str">
        <f t="shared" si="24"/>
        <v>Ram809</v>
      </c>
      <c r="C810" t="str">
        <f t="shared" si="25"/>
        <v>Kumar809</v>
      </c>
    </row>
    <row r="811" spans="1:3" x14ac:dyDescent="0.3">
      <c r="A811">
        <v>810</v>
      </c>
      <c r="B811" t="str">
        <f t="shared" si="24"/>
        <v>Ram810</v>
      </c>
      <c r="C811" t="str">
        <f t="shared" si="25"/>
        <v>Kumar810</v>
      </c>
    </row>
    <row r="812" spans="1:3" x14ac:dyDescent="0.3">
      <c r="A812">
        <v>811</v>
      </c>
      <c r="B812" t="str">
        <f t="shared" si="24"/>
        <v>Ram811</v>
      </c>
      <c r="C812" t="str">
        <f t="shared" si="25"/>
        <v>Kumar811</v>
      </c>
    </row>
    <row r="813" spans="1:3" x14ac:dyDescent="0.3">
      <c r="A813">
        <v>812</v>
      </c>
      <c r="B813" t="str">
        <f t="shared" si="24"/>
        <v>Ram812</v>
      </c>
      <c r="C813" t="str">
        <f t="shared" si="25"/>
        <v>Kumar812</v>
      </c>
    </row>
    <row r="814" spans="1:3" x14ac:dyDescent="0.3">
      <c r="A814">
        <v>813</v>
      </c>
      <c r="B814" t="str">
        <f t="shared" si="24"/>
        <v>Ram813</v>
      </c>
      <c r="C814" t="str">
        <f t="shared" si="25"/>
        <v>Kumar813</v>
      </c>
    </row>
    <row r="815" spans="1:3" x14ac:dyDescent="0.3">
      <c r="A815">
        <v>814</v>
      </c>
      <c r="B815" t="str">
        <f t="shared" si="24"/>
        <v>Ram814</v>
      </c>
      <c r="C815" t="str">
        <f t="shared" si="25"/>
        <v>Kumar814</v>
      </c>
    </row>
    <row r="816" spans="1:3" x14ac:dyDescent="0.3">
      <c r="A816">
        <v>815</v>
      </c>
      <c r="B816" t="str">
        <f t="shared" si="24"/>
        <v>Ram815</v>
      </c>
      <c r="C816" t="str">
        <f t="shared" si="25"/>
        <v>Kumar815</v>
      </c>
    </row>
    <row r="817" spans="1:3" x14ac:dyDescent="0.3">
      <c r="A817">
        <v>816</v>
      </c>
      <c r="B817" t="str">
        <f t="shared" si="24"/>
        <v>Ram816</v>
      </c>
      <c r="C817" t="str">
        <f t="shared" si="25"/>
        <v>Kumar816</v>
      </c>
    </row>
    <row r="818" spans="1:3" x14ac:dyDescent="0.3">
      <c r="A818">
        <v>817</v>
      </c>
      <c r="B818" t="str">
        <f t="shared" si="24"/>
        <v>Ram817</v>
      </c>
      <c r="C818" t="str">
        <f t="shared" si="25"/>
        <v>Kumar817</v>
      </c>
    </row>
    <row r="819" spans="1:3" x14ac:dyDescent="0.3">
      <c r="A819">
        <v>818</v>
      </c>
      <c r="B819" t="str">
        <f t="shared" si="24"/>
        <v>Ram818</v>
      </c>
      <c r="C819" t="str">
        <f t="shared" si="25"/>
        <v>Kumar818</v>
      </c>
    </row>
    <row r="820" spans="1:3" x14ac:dyDescent="0.3">
      <c r="A820">
        <v>819</v>
      </c>
      <c r="B820" t="str">
        <f t="shared" si="24"/>
        <v>Ram819</v>
      </c>
      <c r="C820" t="str">
        <f t="shared" si="25"/>
        <v>Kumar819</v>
      </c>
    </row>
    <row r="821" spans="1:3" x14ac:dyDescent="0.3">
      <c r="A821">
        <v>820</v>
      </c>
      <c r="B821" t="str">
        <f t="shared" si="24"/>
        <v>Ram820</v>
      </c>
      <c r="C821" t="str">
        <f t="shared" si="25"/>
        <v>Kumar820</v>
      </c>
    </row>
    <row r="822" spans="1:3" x14ac:dyDescent="0.3">
      <c r="A822">
        <v>821</v>
      </c>
      <c r="B822" t="str">
        <f t="shared" si="24"/>
        <v>Ram821</v>
      </c>
      <c r="C822" t="str">
        <f t="shared" si="25"/>
        <v>Kumar821</v>
      </c>
    </row>
    <row r="823" spans="1:3" x14ac:dyDescent="0.3">
      <c r="A823">
        <v>822</v>
      </c>
      <c r="B823" t="str">
        <f t="shared" si="24"/>
        <v>Ram822</v>
      </c>
      <c r="C823" t="str">
        <f t="shared" si="25"/>
        <v>Kumar822</v>
      </c>
    </row>
    <row r="824" spans="1:3" x14ac:dyDescent="0.3">
      <c r="A824">
        <v>823</v>
      </c>
      <c r="B824" t="str">
        <f t="shared" si="24"/>
        <v>Ram823</v>
      </c>
      <c r="C824" t="str">
        <f t="shared" si="25"/>
        <v>Kumar823</v>
      </c>
    </row>
    <row r="825" spans="1:3" x14ac:dyDescent="0.3">
      <c r="A825">
        <v>824</v>
      </c>
      <c r="B825" t="str">
        <f t="shared" si="24"/>
        <v>Ram824</v>
      </c>
      <c r="C825" t="str">
        <f t="shared" si="25"/>
        <v>Kumar824</v>
      </c>
    </row>
    <row r="826" spans="1:3" x14ac:dyDescent="0.3">
      <c r="A826">
        <v>825</v>
      </c>
      <c r="B826" t="str">
        <f t="shared" si="24"/>
        <v>Ram825</v>
      </c>
      <c r="C826" t="str">
        <f t="shared" si="25"/>
        <v>Kumar825</v>
      </c>
    </row>
    <row r="827" spans="1:3" x14ac:dyDescent="0.3">
      <c r="A827">
        <v>826</v>
      </c>
      <c r="B827" t="str">
        <f t="shared" si="24"/>
        <v>Ram826</v>
      </c>
      <c r="C827" t="str">
        <f t="shared" si="25"/>
        <v>Kumar826</v>
      </c>
    </row>
    <row r="828" spans="1:3" x14ac:dyDescent="0.3">
      <c r="A828">
        <v>827</v>
      </c>
      <c r="B828" t="str">
        <f t="shared" si="24"/>
        <v>Ram827</v>
      </c>
      <c r="C828" t="str">
        <f t="shared" si="25"/>
        <v>Kumar827</v>
      </c>
    </row>
    <row r="829" spans="1:3" x14ac:dyDescent="0.3">
      <c r="A829">
        <v>828</v>
      </c>
      <c r="B829" t="str">
        <f t="shared" si="24"/>
        <v>Ram828</v>
      </c>
      <c r="C829" t="str">
        <f t="shared" si="25"/>
        <v>Kumar828</v>
      </c>
    </row>
    <row r="830" spans="1:3" x14ac:dyDescent="0.3">
      <c r="A830">
        <v>829</v>
      </c>
      <c r="B830" t="str">
        <f t="shared" si="24"/>
        <v>Ram829</v>
      </c>
      <c r="C830" t="str">
        <f t="shared" si="25"/>
        <v>Kumar829</v>
      </c>
    </row>
    <row r="831" spans="1:3" x14ac:dyDescent="0.3">
      <c r="A831">
        <v>830</v>
      </c>
      <c r="B831" t="str">
        <f t="shared" si="24"/>
        <v>Ram830</v>
      </c>
      <c r="C831" t="str">
        <f t="shared" si="25"/>
        <v>Kumar830</v>
      </c>
    </row>
    <row r="832" spans="1:3" x14ac:dyDescent="0.3">
      <c r="A832">
        <v>831</v>
      </c>
      <c r="B832" t="str">
        <f t="shared" si="24"/>
        <v>Ram831</v>
      </c>
      <c r="C832" t="str">
        <f t="shared" si="25"/>
        <v>Kumar831</v>
      </c>
    </row>
    <row r="833" spans="1:3" x14ac:dyDescent="0.3">
      <c r="A833">
        <v>832</v>
      </c>
      <c r="B833" t="str">
        <f t="shared" si="24"/>
        <v>Ram832</v>
      </c>
      <c r="C833" t="str">
        <f t="shared" si="25"/>
        <v>Kumar832</v>
      </c>
    </row>
    <row r="834" spans="1:3" x14ac:dyDescent="0.3">
      <c r="A834">
        <v>833</v>
      </c>
      <c r="B834" t="str">
        <f t="shared" si="24"/>
        <v>Ram833</v>
      </c>
      <c r="C834" t="str">
        <f t="shared" si="25"/>
        <v>Kumar833</v>
      </c>
    </row>
    <row r="835" spans="1:3" x14ac:dyDescent="0.3">
      <c r="A835">
        <v>834</v>
      </c>
      <c r="B835" t="str">
        <f t="shared" ref="B835:B898" si="26">_xlfn.CONCAT("Ram",A835)</f>
        <v>Ram834</v>
      </c>
      <c r="C835" t="str">
        <f t="shared" ref="C835:C898" si="27">_xlfn.CONCAT("Kumar",A835)</f>
        <v>Kumar834</v>
      </c>
    </row>
    <row r="836" spans="1:3" x14ac:dyDescent="0.3">
      <c r="A836">
        <v>835</v>
      </c>
      <c r="B836" t="str">
        <f t="shared" si="26"/>
        <v>Ram835</v>
      </c>
      <c r="C836" t="str">
        <f t="shared" si="27"/>
        <v>Kumar835</v>
      </c>
    </row>
    <row r="837" spans="1:3" x14ac:dyDescent="0.3">
      <c r="A837">
        <v>836</v>
      </c>
      <c r="B837" t="str">
        <f t="shared" si="26"/>
        <v>Ram836</v>
      </c>
      <c r="C837" t="str">
        <f t="shared" si="27"/>
        <v>Kumar836</v>
      </c>
    </row>
    <row r="838" spans="1:3" x14ac:dyDescent="0.3">
      <c r="A838">
        <v>837</v>
      </c>
      <c r="B838" t="str">
        <f t="shared" si="26"/>
        <v>Ram837</v>
      </c>
      <c r="C838" t="str">
        <f t="shared" si="27"/>
        <v>Kumar837</v>
      </c>
    </row>
    <row r="839" spans="1:3" x14ac:dyDescent="0.3">
      <c r="A839">
        <v>838</v>
      </c>
      <c r="B839" t="str">
        <f t="shared" si="26"/>
        <v>Ram838</v>
      </c>
      <c r="C839" t="str">
        <f t="shared" si="27"/>
        <v>Kumar838</v>
      </c>
    </row>
    <row r="840" spans="1:3" x14ac:dyDescent="0.3">
      <c r="A840">
        <v>839</v>
      </c>
      <c r="B840" t="str">
        <f t="shared" si="26"/>
        <v>Ram839</v>
      </c>
      <c r="C840" t="str">
        <f t="shared" si="27"/>
        <v>Kumar839</v>
      </c>
    </row>
    <row r="841" spans="1:3" x14ac:dyDescent="0.3">
      <c r="A841">
        <v>840</v>
      </c>
      <c r="B841" t="str">
        <f t="shared" si="26"/>
        <v>Ram840</v>
      </c>
      <c r="C841" t="str">
        <f t="shared" si="27"/>
        <v>Kumar840</v>
      </c>
    </row>
    <row r="842" spans="1:3" x14ac:dyDescent="0.3">
      <c r="A842">
        <v>841</v>
      </c>
      <c r="B842" t="str">
        <f t="shared" si="26"/>
        <v>Ram841</v>
      </c>
      <c r="C842" t="str">
        <f t="shared" si="27"/>
        <v>Kumar841</v>
      </c>
    </row>
    <row r="843" spans="1:3" x14ac:dyDescent="0.3">
      <c r="A843">
        <v>842</v>
      </c>
      <c r="B843" t="str">
        <f t="shared" si="26"/>
        <v>Ram842</v>
      </c>
      <c r="C843" t="str">
        <f t="shared" si="27"/>
        <v>Kumar842</v>
      </c>
    </row>
    <row r="844" spans="1:3" x14ac:dyDescent="0.3">
      <c r="A844">
        <v>843</v>
      </c>
      <c r="B844" t="str">
        <f t="shared" si="26"/>
        <v>Ram843</v>
      </c>
      <c r="C844" t="str">
        <f t="shared" si="27"/>
        <v>Kumar843</v>
      </c>
    </row>
    <row r="845" spans="1:3" x14ac:dyDescent="0.3">
      <c r="A845">
        <v>844</v>
      </c>
      <c r="B845" t="str">
        <f t="shared" si="26"/>
        <v>Ram844</v>
      </c>
      <c r="C845" t="str">
        <f t="shared" si="27"/>
        <v>Kumar844</v>
      </c>
    </row>
    <row r="846" spans="1:3" x14ac:dyDescent="0.3">
      <c r="A846">
        <v>845</v>
      </c>
      <c r="B846" t="str">
        <f t="shared" si="26"/>
        <v>Ram845</v>
      </c>
      <c r="C846" t="str">
        <f t="shared" si="27"/>
        <v>Kumar845</v>
      </c>
    </row>
    <row r="847" spans="1:3" x14ac:dyDescent="0.3">
      <c r="A847">
        <v>846</v>
      </c>
      <c r="B847" t="str">
        <f t="shared" si="26"/>
        <v>Ram846</v>
      </c>
      <c r="C847" t="str">
        <f t="shared" si="27"/>
        <v>Kumar846</v>
      </c>
    </row>
    <row r="848" spans="1:3" x14ac:dyDescent="0.3">
      <c r="A848">
        <v>847</v>
      </c>
      <c r="B848" t="str">
        <f t="shared" si="26"/>
        <v>Ram847</v>
      </c>
      <c r="C848" t="str">
        <f t="shared" si="27"/>
        <v>Kumar847</v>
      </c>
    </row>
    <row r="849" spans="1:3" x14ac:dyDescent="0.3">
      <c r="A849">
        <v>848</v>
      </c>
      <c r="B849" t="str">
        <f t="shared" si="26"/>
        <v>Ram848</v>
      </c>
      <c r="C849" t="str">
        <f t="shared" si="27"/>
        <v>Kumar848</v>
      </c>
    </row>
    <row r="850" spans="1:3" x14ac:dyDescent="0.3">
      <c r="A850">
        <v>849</v>
      </c>
      <c r="B850" t="str">
        <f t="shared" si="26"/>
        <v>Ram849</v>
      </c>
      <c r="C850" t="str">
        <f t="shared" si="27"/>
        <v>Kumar849</v>
      </c>
    </row>
    <row r="851" spans="1:3" x14ac:dyDescent="0.3">
      <c r="A851">
        <v>850</v>
      </c>
      <c r="B851" t="str">
        <f t="shared" si="26"/>
        <v>Ram850</v>
      </c>
      <c r="C851" t="str">
        <f t="shared" si="27"/>
        <v>Kumar850</v>
      </c>
    </row>
    <row r="852" spans="1:3" x14ac:dyDescent="0.3">
      <c r="A852">
        <v>851</v>
      </c>
      <c r="B852" t="str">
        <f t="shared" si="26"/>
        <v>Ram851</v>
      </c>
      <c r="C852" t="str">
        <f t="shared" si="27"/>
        <v>Kumar851</v>
      </c>
    </row>
    <row r="853" spans="1:3" x14ac:dyDescent="0.3">
      <c r="A853">
        <v>852</v>
      </c>
      <c r="B853" t="str">
        <f t="shared" si="26"/>
        <v>Ram852</v>
      </c>
      <c r="C853" t="str">
        <f t="shared" si="27"/>
        <v>Kumar852</v>
      </c>
    </row>
    <row r="854" spans="1:3" x14ac:dyDescent="0.3">
      <c r="A854">
        <v>853</v>
      </c>
      <c r="B854" t="str">
        <f t="shared" si="26"/>
        <v>Ram853</v>
      </c>
      <c r="C854" t="str">
        <f t="shared" si="27"/>
        <v>Kumar853</v>
      </c>
    </row>
    <row r="855" spans="1:3" x14ac:dyDescent="0.3">
      <c r="A855">
        <v>854</v>
      </c>
      <c r="B855" t="str">
        <f t="shared" si="26"/>
        <v>Ram854</v>
      </c>
      <c r="C855" t="str">
        <f t="shared" si="27"/>
        <v>Kumar854</v>
      </c>
    </row>
    <row r="856" spans="1:3" x14ac:dyDescent="0.3">
      <c r="A856">
        <v>855</v>
      </c>
      <c r="B856" t="str">
        <f t="shared" si="26"/>
        <v>Ram855</v>
      </c>
      <c r="C856" t="str">
        <f t="shared" si="27"/>
        <v>Kumar855</v>
      </c>
    </row>
    <row r="857" spans="1:3" x14ac:dyDescent="0.3">
      <c r="A857">
        <v>856</v>
      </c>
      <c r="B857" t="str">
        <f t="shared" si="26"/>
        <v>Ram856</v>
      </c>
      <c r="C857" t="str">
        <f t="shared" si="27"/>
        <v>Kumar856</v>
      </c>
    </row>
    <row r="858" spans="1:3" x14ac:dyDescent="0.3">
      <c r="A858">
        <v>857</v>
      </c>
      <c r="B858" t="str">
        <f t="shared" si="26"/>
        <v>Ram857</v>
      </c>
      <c r="C858" t="str">
        <f t="shared" si="27"/>
        <v>Kumar857</v>
      </c>
    </row>
    <row r="859" spans="1:3" x14ac:dyDescent="0.3">
      <c r="A859">
        <v>858</v>
      </c>
      <c r="B859" t="str">
        <f t="shared" si="26"/>
        <v>Ram858</v>
      </c>
      <c r="C859" t="str">
        <f t="shared" si="27"/>
        <v>Kumar858</v>
      </c>
    </row>
    <row r="860" spans="1:3" x14ac:dyDescent="0.3">
      <c r="A860">
        <v>859</v>
      </c>
      <c r="B860" t="str">
        <f t="shared" si="26"/>
        <v>Ram859</v>
      </c>
      <c r="C860" t="str">
        <f t="shared" si="27"/>
        <v>Kumar859</v>
      </c>
    </row>
    <row r="861" spans="1:3" x14ac:dyDescent="0.3">
      <c r="A861">
        <v>860</v>
      </c>
      <c r="B861" t="str">
        <f t="shared" si="26"/>
        <v>Ram860</v>
      </c>
      <c r="C861" t="str">
        <f t="shared" si="27"/>
        <v>Kumar860</v>
      </c>
    </row>
    <row r="862" spans="1:3" x14ac:dyDescent="0.3">
      <c r="A862">
        <v>861</v>
      </c>
      <c r="B862" t="str">
        <f t="shared" si="26"/>
        <v>Ram861</v>
      </c>
      <c r="C862" t="str">
        <f t="shared" si="27"/>
        <v>Kumar861</v>
      </c>
    </row>
    <row r="863" spans="1:3" x14ac:dyDescent="0.3">
      <c r="A863">
        <v>862</v>
      </c>
      <c r="B863" t="str">
        <f t="shared" si="26"/>
        <v>Ram862</v>
      </c>
      <c r="C863" t="str">
        <f t="shared" si="27"/>
        <v>Kumar862</v>
      </c>
    </row>
    <row r="864" spans="1:3" x14ac:dyDescent="0.3">
      <c r="A864">
        <v>863</v>
      </c>
      <c r="B864" t="str">
        <f t="shared" si="26"/>
        <v>Ram863</v>
      </c>
      <c r="C864" t="str">
        <f t="shared" si="27"/>
        <v>Kumar863</v>
      </c>
    </row>
    <row r="865" spans="1:3" x14ac:dyDescent="0.3">
      <c r="A865">
        <v>864</v>
      </c>
      <c r="B865" t="str">
        <f t="shared" si="26"/>
        <v>Ram864</v>
      </c>
      <c r="C865" t="str">
        <f t="shared" si="27"/>
        <v>Kumar864</v>
      </c>
    </row>
    <row r="866" spans="1:3" x14ac:dyDescent="0.3">
      <c r="A866">
        <v>865</v>
      </c>
      <c r="B866" t="str">
        <f t="shared" si="26"/>
        <v>Ram865</v>
      </c>
      <c r="C866" t="str">
        <f t="shared" si="27"/>
        <v>Kumar865</v>
      </c>
    </row>
    <row r="867" spans="1:3" x14ac:dyDescent="0.3">
      <c r="A867">
        <v>866</v>
      </c>
      <c r="B867" t="str">
        <f t="shared" si="26"/>
        <v>Ram866</v>
      </c>
      <c r="C867" t="str">
        <f t="shared" si="27"/>
        <v>Kumar866</v>
      </c>
    </row>
    <row r="868" spans="1:3" x14ac:dyDescent="0.3">
      <c r="A868">
        <v>867</v>
      </c>
      <c r="B868" t="str">
        <f t="shared" si="26"/>
        <v>Ram867</v>
      </c>
      <c r="C868" t="str">
        <f t="shared" si="27"/>
        <v>Kumar867</v>
      </c>
    </row>
    <row r="869" spans="1:3" x14ac:dyDescent="0.3">
      <c r="A869">
        <v>868</v>
      </c>
      <c r="B869" t="str">
        <f t="shared" si="26"/>
        <v>Ram868</v>
      </c>
      <c r="C869" t="str">
        <f t="shared" si="27"/>
        <v>Kumar868</v>
      </c>
    </row>
    <row r="870" spans="1:3" x14ac:dyDescent="0.3">
      <c r="A870">
        <v>869</v>
      </c>
      <c r="B870" t="str">
        <f t="shared" si="26"/>
        <v>Ram869</v>
      </c>
      <c r="C870" t="str">
        <f t="shared" si="27"/>
        <v>Kumar869</v>
      </c>
    </row>
    <row r="871" spans="1:3" x14ac:dyDescent="0.3">
      <c r="A871">
        <v>870</v>
      </c>
      <c r="B871" t="str">
        <f t="shared" si="26"/>
        <v>Ram870</v>
      </c>
      <c r="C871" t="str">
        <f t="shared" si="27"/>
        <v>Kumar870</v>
      </c>
    </row>
    <row r="872" spans="1:3" x14ac:dyDescent="0.3">
      <c r="A872">
        <v>871</v>
      </c>
      <c r="B872" t="str">
        <f t="shared" si="26"/>
        <v>Ram871</v>
      </c>
      <c r="C872" t="str">
        <f t="shared" si="27"/>
        <v>Kumar871</v>
      </c>
    </row>
    <row r="873" spans="1:3" x14ac:dyDescent="0.3">
      <c r="A873">
        <v>872</v>
      </c>
      <c r="B873" t="str">
        <f t="shared" si="26"/>
        <v>Ram872</v>
      </c>
      <c r="C873" t="str">
        <f t="shared" si="27"/>
        <v>Kumar872</v>
      </c>
    </row>
    <row r="874" spans="1:3" x14ac:dyDescent="0.3">
      <c r="A874">
        <v>873</v>
      </c>
      <c r="B874" t="str">
        <f t="shared" si="26"/>
        <v>Ram873</v>
      </c>
      <c r="C874" t="str">
        <f t="shared" si="27"/>
        <v>Kumar873</v>
      </c>
    </row>
    <row r="875" spans="1:3" x14ac:dyDescent="0.3">
      <c r="A875">
        <v>874</v>
      </c>
      <c r="B875" t="str">
        <f t="shared" si="26"/>
        <v>Ram874</v>
      </c>
      <c r="C875" t="str">
        <f t="shared" si="27"/>
        <v>Kumar874</v>
      </c>
    </row>
    <row r="876" spans="1:3" x14ac:dyDescent="0.3">
      <c r="A876">
        <v>875</v>
      </c>
      <c r="B876" t="str">
        <f t="shared" si="26"/>
        <v>Ram875</v>
      </c>
      <c r="C876" t="str">
        <f t="shared" si="27"/>
        <v>Kumar875</v>
      </c>
    </row>
    <row r="877" spans="1:3" x14ac:dyDescent="0.3">
      <c r="A877">
        <v>876</v>
      </c>
      <c r="B877" t="str">
        <f t="shared" si="26"/>
        <v>Ram876</v>
      </c>
      <c r="C877" t="str">
        <f t="shared" si="27"/>
        <v>Kumar876</v>
      </c>
    </row>
    <row r="878" spans="1:3" x14ac:dyDescent="0.3">
      <c r="A878">
        <v>877</v>
      </c>
      <c r="B878" t="str">
        <f t="shared" si="26"/>
        <v>Ram877</v>
      </c>
      <c r="C878" t="str">
        <f t="shared" si="27"/>
        <v>Kumar877</v>
      </c>
    </row>
    <row r="879" spans="1:3" x14ac:dyDescent="0.3">
      <c r="A879">
        <v>878</v>
      </c>
      <c r="B879" t="str">
        <f t="shared" si="26"/>
        <v>Ram878</v>
      </c>
      <c r="C879" t="str">
        <f t="shared" si="27"/>
        <v>Kumar878</v>
      </c>
    </row>
    <row r="880" spans="1:3" x14ac:dyDescent="0.3">
      <c r="A880">
        <v>879</v>
      </c>
      <c r="B880" t="str">
        <f t="shared" si="26"/>
        <v>Ram879</v>
      </c>
      <c r="C880" t="str">
        <f t="shared" si="27"/>
        <v>Kumar879</v>
      </c>
    </row>
    <row r="881" spans="1:3" x14ac:dyDescent="0.3">
      <c r="A881">
        <v>880</v>
      </c>
      <c r="B881" t="str">
        <f t="shared" si="26"/>
        <v>Ram880</v>
      </c>
      <c r="C881" t="str">
        <f t="shared" si="27"/>
        <v>Kumar880</v>
      </c>
    </row>
    <row r="882" spans="1:3" x14ac:dyDescent="0.3">
      <c r="A882">
        <v>881</v>
      </c>
      <c r="B882" t="str">
        <f t="shared" si="26"/>
        <v>Ram881</v>
      </c>
      <c r="C882" t="str">
        <f t="shared" si="27"/>
        <v>Kumar881</v>
      </c>
    </row>
    <row r="883" spans="1:3" x14ac:dyDescent="0.3">
      <c r="A883">
        <v>882</v>
      </c>
      <c r="B883" t="str">
        <f t="shared" si="26"/>
        <v>Ram882</v>
      </c>
      <c r="C883" t="str">
        <f t="shared" si="27"/>
        <v>Kumar882</v>
      </c>
    </row>
    <row r="884" spans="1:3" x14ac:dyDescent="0.3">
      <c r="A884">
        <v>883</v>
      </c>
      <c r="B884" t="str">
        <f t="shared" si="26"/>
        <v>Ram883</v>
      </c>
      <c r="C884" t="str">
        <f t="shared" si="27"/>
        <v>Kumar883</v>
      </c>
    </row>
    <row r="885" spans="1:3" x14ac:dyDescent="0.3">
      <c r="A885">
        <v>884</v>
      </c>
      <c r="B885" t="str">
        <f t="shared" si="26"/>
        <v>Ram884</v>
      </c>
      <c r="C885" t="str">
        <f t="shared" si="27"/>
        <v>Kumar884</v>
      </c>
    </row>
    <row r="886" spans="1:3" x14ac:dyDescent="0.3">
      <c r="A886">
        <v>885</v>
      </c>
      <c r="B886" t="str">
        <f t="shared" si="26"/>
        <v>Ram885</v>
      </c>
      <c r="C886" t="str">
        <f t="shared" si="27"/>
        <v>Kumar885</v>
      </c>
    </row>
    <row r="887" spans="1:3" x14ac:dyDescent="0.3">
      <c r="A887">
        <v>886</v>
      </c>
      <c r="B887" t="str">
        <f t="shared" si="26"/>
        <v>Ram886</v>
      </c>
      <c r="C887" t="str">
        <f t="shared" si="27"/>
        <v>Kumar886</v>
      </c>
    </row>
    <row r="888" spans="1:3" x14ac:dyDescent="0.3">
      <c r="A888">
        <v>887</v>
      </c>
      <c r="B888" t="str">
        <f t="shared" si="26"/>
        <v>Ram887</v>
      </c>
      <c r="C888" t="str">
        <f t="shared" si="27"/>
        <v>Kumar887</v>
      </c>
    </row>
    <row r="889" spans="1:3" x14ac:dyDescent="0.3">
      <c r="A889">
        <v>888</v>
      </c>
      <c r="B889" t="str">
        <f t="shared" si="26"/>
        <v>Ram888</v>
      </c>
      <c r="C889" t="str">
        <f t="shared" si="27"/>
        <v>Kumar888</v>
      </c>
    </row>
    <row r="890" spans="1:3" x14ac:dyDescent="0.3">
      <c r="A890">
        <v>889</v>
      </c>
      <c r="B890" t="str">
        <f t="shared" si="26"/>
        <v>Ram889</v>
      </c>
      <c r="C890" t="str">
        <f t="shared" si="27"/>
        <v>Kumar889</v>
      </c>
    </row>
    <row r="891" spans="1:3" x14ac:dyDescent="0.3">
      <c r="A891">
        <v>890</v>
      </c>
      <c r="B891" t="str">
        <f t="shared" si="26"/>
        <v>Ram890</v>
      </c>
      <c r="C891" t="str">
        <f t="shared" si="27"/>
        <v>Kumar890</v>
      </c>
    </row>
    <row r="892" spans="1:3" x14ac:dyDescent="0.3">
      <c r="A892">
        <v>891</v>
      </c>
      <c r="B892" t="str">
        <f t="shared" si="26"/>
        <v>Ram891</v>
      </c>
      <c r="C892" t="str">
        <f t="shared" si="27"/>
        <v>Kumar891</v>
      </c>
    </row>
    <row r="893" spans="1:3" x14ac:dyDescent="0.3">
      <c r="A893">
        <v>892</v>
      </c>
      <c r="B893" t="str">
        <f t="shared" si="26"/>
        <v>Ram892</v>
      </c>
      <c r="C893" t="str">
        <f t="shared" si="27"/>
        <v>Kumar892</v>
      </c>
    </row>
    <row r="894" spans="1:3" x14ac:dyDescent="0.3">
      <c r="A894">
        <v>893</v>
      </c>
      <c r="B894" t="str">
        <f t="shared" si="26"/>
        <v>Ram893</v>
      </c>
      <c r="C894" t="str">
        <f t="shared" si="27"/>
        <v>Kumar893</v>
      </c>
    </row>
    <row r="895" spans="1:3" x14ac:dyDescent="0.3">
      <c r="A895">
        <v>894</v>
      </c>
      <c r="B895" t="str">
        <f t="shared" si="26"/>
        <v>Ram894</v>
      </c>
      <c r="C895" t="str">
        <f t="shared" si="27"/>
        <v>Kumar894</v>
      </c>
    </row>
    <row r="896" spans="1:3" x14ac:dyDescent="0.3">
      <c r="A896">
        <v>895</v>
      </c>
      <c r="B896" t="str">
        <f t="shared" si="26"/>
        <v>Ram895</v>
      </c>
      <c r="C896" t="str">
        <f t="shared" si="27"/>
        <v>Kumar895</v>
      </c>
    </row>
    <row r="897" spans="1:3" x14ac:dyDescent="0.3">
      <c r="A897">
        <v>896</v>
      </c>
      <c r="B897" t="str">
        <f t="shared" si="26"/>
        <v>Ram896</v>
      </c>
      <c r="C897" t="str">
        <f t="shared" si="27"/>
        <v>Kumar896</v>
      </c>
    </row>
    <row r="898" spans="1:3" x14ac:dyDescent="0.3">
      <c r="A898">
        <v>897</v>
      </c>
      <c r="B898" t="str">
        <f t="shared" si="26"/>
        <v>Ram897</v>
      </c>
      <c r="C898" t="str">
        <f t="shared" si="27"/>
        <v>Kumar897</v>
      </c>
    </row>
    <row r="899" spans="1:3" x14ac:dyDescent="0.3">
      <c r="A899">
        <v>898</v>
      </c>
      <c r="B899" t="str">
        <f t="shared" ref="B899:B962" si="28">_xlfn.CONCAT("Ram",A899)</f>
        <v>Ram898</v>
      </c>
      <c r="C899" t="str">
        <f t="shared" ref="C899:C962" si="29">_xlfn.CONCAT("Kumar",A899)</f>
        <v>Kumar898</v>
      </c>
    </row>
    <row r="900" spans="1:3" x14ac:dyDescent="0.3">
      <c r="A900">
        <v>899</v>
      </c>
      <c r="B900" t="str">
        <f t="shared" si="28"/>
        <v>Ram899</v>
      </c>
      <c r="C900" t="str">
        <f t="shared" si="29"/>
        <v>Kumar899</v>
      </c>
    </row>
    <row r="901" spans="1:3" x14ac:dyDescent="0.3">
      <c r="A901">
        <v>900</v>
      </c>
      <c r="B901" t="str">
        <f t="shared" si="28"/>
        <v>Ram900</v>
      </c>
      <c r="C901" t="str">
        <f t="shared" si="29"/>
        <v>Kumar900</v>
      </c>
    </row>
    <row r="902" spans="1:3" x14ac:dyDescent="0.3">
      <c r="A902">
        <v>901</v>
      </c>
      <c r="B902" t="str">
        <f t="shared" si="28"/>
        <v>Ram901</v>
      </c>
      <c r="C902" t="str">
        <f t="shared" si="29"/>
        <v>Kumar901</v>
      </c>
    </row>
    <row r="903" spans="1:3" x14ac:dyDescent="0.3">
      <c r="A903">
        <v>902</v>
      </c>
      <c r="B903" t="str">
        <f t="shared" si="28"/>
        <v>Ram902</v>
      </c>
      <c r="C903" t="str">
        <f t="shared" si="29"/>
        <v>Kumar902</v>
      </c>
    </row>
    <row r="904" spans="1:3" x14ac:dyDescent="0.3">
      <c r="A904">
        <v>903</v>
      </c>
      <c r="B904" t="str">
        <f t="shared" si="28"/>
        <v>Ram903</v>
      </c>
      <c r="C904" t="str">
        <f t="shared" si="29"/>
        <v>Kumar903</v>
      </c>
    </row>
    <row r="905" spans="1:3" x14ac:dyDescent="0.3">
      <c r="A905">
        <v>904</v>
      </c>
      <c r="B905" t="str">
        <f t="shared" si="28"/>
        <v>Ram904</v>
      </c>
      <c r="C905" t="str">
        <f t="shared" si="29"/>
        <v>Kumar904</v>
      </c>
    </row>
    <row r="906" spans="1:3" x14ac:dyDescent="0.3">
      <c r="A906">
        <v>905</v>
      </c>
      <c r="B906" t="str">
        <f t="shared" si="28"/>
        <v>Ram905</v>
      </c>
      <c r="C906" t="str">
        <f t="shared" si="29"/>
        <v>Kumar905</v>
      </c>
    </row>
    <row r="907" spans="1:3" x14ac:dyDescent="0.3">
      <c r="A907">
        <v>906</v>
      </c>
      <c r="B907" t="str">
        <f t="shared" si="28"/>
        <v>Ram906</v>
      </c>
      <c r="C907" t="str">
        <f t="shared" si="29"/>
        <v>Kumar906</v>
      </c>
    </row>
    <row r="908" spans="1:3" x14ac:dyDescent="0.3">
      <c r="A908">
        <v>907</v>
      </c>
      <c r="B908" t="str">
        <f t="shared" si="28"/>
        <v>Ram907</v>
      </c>
      <c r="C908" t="str">
        <f t="shared" si="29"/>
        <v>Kumar907</v>
      </c>
    </row>
    <row r="909" spans="1:3" x14ac:dyDescent="0.3">
      <c r="A909">
        <v>908</v>
      </c>
      <c r="B909" t="str">
        <f t="shared" si="28"/>
        <v>Ram908</v>
      </c>
      <c r="C909" t="str">
        <f t="shared" si="29"/>
        <v>Kumar908</v>
      </c>
    </row>
    <row r="910" spans="1:3" x14ac:dyDescent="0.3">
      <c r="A910">
        <v>909</v>
      </c>
      <c r="B910" t="str">
        <f t="shared" si="28"/>
        <v>Ram909</v>
      </c>
      <c r="C910" t="str">
        <f t="shared" si="29"/>
        <v>Kumar909</v>
      </c>
    </row>
    <row r="911" spans="1:3" x14ac:dyDescent="0.3">
      <c r="A911">
        <v>910</v>
      </c>
      <c r="B911" t="str">
        <f t="shared" si="28"/>
        <v>Ram910</v>
      </c>
      <c r="C911" t="str">
        <f t="shared" si="29"/>
        <v>Kumar910</v>
      </c>
    </row>
    <row r="912" spans="1:3" x14ac:dyDescent="0.3">
      <c r="A912">
        <v>911</v>
      </c>
      <c r="B912" t="str">
        <f t="shared" si="28"/>
        <v>Ram911</v>
      </c>
      <c r="C912" t="str">
        <f t="shared" si="29"/>
        <v>Kumar911</v>
      </c>
    </row>
    <row r="913" spans="1:3" x14ac:dyDescent="0.3">
      <c r="A913">
        <v>912</v>
      </c>
      <c r="B913" t="str">
        <f t="shared" si="28"/>
        <v>Ram912</v>
      </c>
      <c r="C913" t="str">
        <f t="shared" si="29"/>
        <v>Kumar912</v>
      </c>
    </row>
    <row r="914" spans="1:3" x14ac:dyDescent="0.3">
      <c r="A914">
        <v>913</v>
      </c>
      <c r="B914" t="str">
        <f t="shared" si="28"/>
        <v>Ram913</v>
      </c>
      <c r="C914" t="str">
        <f t="shared" si="29"/>
        <v>Kumar913</v>
      </c>
    </row>
    <row r="915" spans="1:3" x14ac:dyDescent="0.3">
      <c r="A915">
        <v>914</v>
      </c>
      <c r="B915" t="str">
        <f t="shared" si="28"/>
        <v>Ram914</v>
      </c>
      <c r="C915" t="str">
        <f t="shared" si="29"/>
        <v>Kumar914</v>
      </c>
    </row>
    <row r="916" spans="1:3" x14ac:dyDescent="0.3">
      <c r="A916">
        <v>915</v>
      </c>
      <c r="B916" t="str">
        <f t="shared" si="28"/>
        <v>Ram915</v>
      </c>
      <c r="C916" t="str">
        <f t="shared" si="29"/>
        <v>Kumar915</v>
      </c>
    </row>
    <row r="917" spans="1:3" x14ac:dyDescent="0.3">
      <c r="A917">
        <v>916</v>
      </c>
      <c r="B917" t="str">
        <f t="shared" si="28"/>
        <v>Ram916</v>
      </c>
      <c r="C917" t="str">
        <f t="shared" si="29"/>
        <v>Kumar916</v>
      </c>
    </row>
    <row r="918" spans="1:3" x14ac:dyDescent="0.3">
      <c r="A918">
        <v>917</v>
      </c>
      <c r="B918" t="str">
        <f t="shared" si="28"/>
        <v>Ram917</v>
      </c>
      <c r="C918" t="str">
        <f t="shared" si="29"/>
        <v>Kumar917</v>
      </c>
    </row>
    <row r="919" spans="1:3" x14ac:dyDescent="0.3">
      <c r="A919">
        <v>918</v>
      </c>
      <c r="B919" t="str">
        <f t="shared" si="28"/>
        <v>Ram918</v>
      </c>
      <c r="C919" t="str">
        <f t="shared" si="29"/>
        <v>Kumar918</v>
      </c>
    </row>
    <row r="920" spans="1:3" x14ac:dyDescent="0.3">
      <c r="A920">
        <v>919</v>
      </c>
      <c r="B920" t="str">
        <f t="shared" si="28"/>
        <v>Ram919</v>
      </c>
      <c r="C920" t="str">
        <f t="shared" si="29"/>
        <v>Kumar919</v>
      </c>
    </row>
    <row r="921" spans="1:3" x14ac:dyDescent="0.3">
      <c r="A921">
        <v>920</v>
      </c>
      <c r="B921" t="str">
        <f t="shared" si="28"/>
        <v>Ram920</v>
      </c>
      <c r="C921" t="str">
        <f t="shared" si="29"/>
        <v>Kumar920</v>
      </c>
    </row>
    <row r="922" spans="1:3" x14ac:dyDescent="0.3">
      <c r="A922">
        <v>921</v>
      </c>
      <c r="B922" t="str">
        <f t="shared" si="28"/>
        <v>Ram921</v>
      </c>
      <c r="C922" t="str">
        <f t="shared" si="29"/>
        <v>Kumar921</v>
      </c>
    </row>
    <row r="923" spans="1:3" x14ac:dyDescent="0.3">
      <c r="A923">
        <v>922</v>
      </c>
      <c r="B923" t="str">
        <f t="shared" si="28"/>
        <v>Ram922</v>
      </c>
      <c r="C923" t="str">
        <f t="shared" si="29"/>
        <v>Kumar922</v>
      </c>
    </row>
    <row r="924" spans="1:3" x14ac:dyDescent="0.3">
      <c r="A924">
        <v>923</v>
      </c>
      <c r="B924" t="str">
        <f t="shared" si="28"/>
        <v>Ram923</v>
      </c>
      <c r="C924" t="str">
        <f t="shared" si="29"/>
        <v>Kumar923</v>
      </c>
    </row>
    <row r="925" spans="1:3" x14ac:dyDescent="0.3">
      <c r="A925">
        <v>924</v>
      </c>
      <c r="B925" t="str">
        <f t="shared" si="28"/>
        <v>Ram924</v>
      </c>
      <c r="C925" t="str">
        <f t="shared" si="29"/>
        <v>Kumar924</v>
      </c>
    </row>
    <row r="926" spans="1:3" x14ac:dyDescent="0.3">
      <c r="A926">
        <v>925</v>
      </c>
      <c r="B926" t="str">
        <f t="shared" si="28"/>
        <v>Ram925</v>
      </c>
      <c r="C926" t="str">
        <f t="shared" si="29"/>
        <v>Kumar925</v>
      </c>
    </row>
    <row r="927" spans="1:3" x14ac:dyDescent="0.3">
      <c r="A927">
        <v>926</v>
      </c>
      <c r="B927" t="str">
        <f t="shared" si="28"/>
        <v>Ram926</v>
      </c>
      <c r="C927" t="str">
        <f t="shared" si="29"/>
        <v>Kumar926</v>
      </c>
    </row>
    <row r="928" spans="1:3" x14ac:dyDescent="0.3">
      <c r="A928">
        <v>927</v>
      </c>
      <c r="B928" t="str">
        <f t="shared" si="28"/>
        <v>Ram927</v>
      </c>
      <c r="C928" t="str">
        <f t="shared" si="29"/>
        <v>Kumar927</v>
      </c>
    </row>
    <row r="929" spans="1:3" x14ac:dyDescent="0.3">
      <c r="A929">
        <v>928</v>
      </c>
      <c r="B929" t="str">
        <f t="shared" si="28"/>
        <v>Ram928</v>
      </c>
      <c r="C929" t="str">
        <f t="shared" si="29"/>
        <v>Kumar928</v>
      </c>
    </row>
    <row r="930" spans="1:3" x14ac:dyDescent="0.3">
      <c r="A930">
        <v>929</v>
      </c>
      <c r="B930" t="str">
        <f t="shared" si="28"/>
        <v>Ram929</v>
      </c>
      <c r="C930" t="str">
        <f t="shared" si="29"/>
        <v>Kumar929</v>
      </c>
    </row>
    <row r="931" spans="1:3" x14ac:dyDescent="0.3">
      <c r="A931">
        <v>930</v>
      </c>
      <c r="B931" t="str">
        <f t="shared" si="28"/>
        <v>Ram930</v>
      </c>
      <c r="C931" t="str">
        <f t="shared" si="29"/>
        <v>Kumar930</v>
      </c>
    </row>
    <row r="932" spans="1:3" x14ac:dyDescent="0.3">
      <c r="A932">
        <v>931</v>
      </c>
      <c r="B932" t="str">
        <f t="shared" si="28"/>
        <v>Ram931</v>
      </c>
      <c r="C932" t="str">
        <f t="shared" si="29"/>
        <v>Kumar931</v>
      </c>
    </row>
    <row r="933" spans="1:3" x14ac:dyDescent="0.3">
      <c r="A933">
        <v>932</v>
      </c>
      <c r="B933" t="str">
        <f t="shared" si="28"/>
        <v>Ram932</v>
      </c>
      <c r="C933" t="str">
        <f t="shared" si="29"/>
        <v>Kumar932</v>
      </c>
    </row>
    <row r="934" spans="1:3" x14ac:dyDescent="0.3">
      <c r="A934">
        <v>933</v>
      </c>
      <c r="B934" t="str">
        <f t="shared" si="28"/>
        <v>Ram933</v>
      </c>
      <c r="C934" t="str">
        <f t="shared" si="29"/>
        <v>Kumar933</v>
      </c>
    </row>
    <row r="935" spans="1:3" x14ac:dyDescent="0.3">
      <c r="A935">
        <v>934</v>
      </c>
      <c r="B935" t="str">
        <f t="shared" si="28"/>
        <v>Ram934</v>
      </c>
      <c r="C935" t="str">
        <f t="shared" si="29"/>
        <v>Kumar934</v>
      </c>
    </row>
    <row r="936" spans="1:3" x14ac:dyDescent="0.3">
      <c r="A936">
        <v>935</v>
      </c>
      <c r="B936" t="str">
        <f t="shared" si="28"/>
        <v>Ram935</v>
      </c>
      <c r="C936" t="str">
        <f t="shared" si="29"/>
        <v>Kumar935</v>
      </c>
    </row>
    <row r="937" spans="1:3" x14ac:dyDescent="0.3">
      <c r="A937">
        <v>936</v>
      </c>
      <c r="B937" t="str">
        <f t="shared" si="28"/>
        <v>Ram936</v>
      </c>
      <c r="C937" t="str">
        <f t="shared" si="29"/>
        <v>Kumar936</v>
      </c>
    </row>
    <row r="938" spans="1:3" x14ac:dyDescent="0.3">
      <c r="A938">
        <v>937</v>
      </c>
      <c r="B938" t="str">
        <f t="shared" si="28"/>
        <v>Ram937</v>
      </c>
      <c r="C938" t="str">
        <f t="shared" si="29"/>
        <v>Kumar937</v>
      </c>
    </row>
    <row r="939" spans="1:3" x14ac:dyDescent="0.3">
      <c r="A939">
        <v>938</v>
      </c>
      <c r="B939" t="str">
        <f t="shared" si="28"/>
        <v>Ram938</v>
      </c>
      <c r="C939" t="str">
        <f t="shared" si="29"/>
        <v>Kumar938</v>
      </c>
    </row>
    <row r="940" spans="1:3" x14ac:dyDescent="0.3">
      <c r="A940">
        <v>939</v>
      </c>
      <c r="B940" t="str">
        <f t="shared" si="28"/>
        <v>Ram939</v>
      </c>
      <c r="C940" t="str">
        <f t="shared" si="29"/>
        <v>Kumar939</v>
      </c>
    </row>
    <row r="941" spans="1:3" x14ac:dyDescent="0.3">
      <c r="A941">
        <v>940</v>
      </c>
      <c r="B941" t="str">
        <f t="shared" si="28"/>
        <v>Ram940</v>
      </c>
      <c r="C941" t="str">
        <f t="shared" si="29"/>
        <v>Kumar940</v>
      </c>
    </row>
    <row r="942" spans="1:3" x14ac:dyDescent="0.3">
      <c r="A942">
        <v>941</v>
      </c>
      <c r="B942" t="str">
        <f t="shared" si="28"/>
        <v>Ram941</v>
      </c>
      <c r="C942" t="str">
        <f t="shared" si="29"/>
        <v>Kumar941</v>
      </c>
    </row>
    <row r="943" spans="1:3" x14ac:dyDescent="0.3">
      <c r="A943">
        <v>942</v>
      </c>
      <c r="B943" t="str">
        <f t="shared" si="28"/>
        <v>Ram942</v>
      </c>
      <c r="C943" t="str">
        <f t="shared" si="29"/>
        <v>Kumar942</v>
      </c>
    </row>
    <row r="944" spans="1:3" x14ac:dyDescent="0.3">
      <c r="A944">
        <v>943</v>
      </c>
      <c r="B944" t="str">
        <f t="shared" si="28"/>
        <v>Ram943</v>
      </c>
      <c r="C944" t="str">
        <f t="shared" si="29"/>
        <v>Kumar943</v>
      </c>
    </row>
    <row r="945" spans="1:3" x14ac:dyDescent="0.3">
      <c r="A945">
        <v>944</v>
      </c>
      <c r="B945" t="str">
        <f t="shared" si="28"/>
        <v>Ram944</v>
      </c>
      <c r="C945" t="str">
        <f t="shared" si="29"/>
        <v>Kumar944</v>
      </c>
    </row>
    <row r="946" spans="1:3" x14ac:dyDescent="0.3">
      <c r="A946">
        <v>945</v>
      </c>
      <c r="B946" t="str">
        <f t="shared" si="28"/>
        <v>Ram945</v>
      </c>
      <c r="C946" t="str">
        <f t="shared" si="29"/>
        <v>Kumar945</v>
      </c>
    </row>
    <row r="947" spans="1:3" x14ac:dyDescent="0.3">
      <c r="A947">
        <v>946</v>
      </c>
      <c r="B947" t="str">
        <f t="shared" si="28"/>
        <v>Ram946</v>
      </c>
      <c r="C947" t="str">
        <f t="shared" si="29"/>
        <v>Kumar946</v>
      </c>
    </row>
    <row r="948" spans="1:3" x14ac:dyDescent="0.3">
      <c r="A948">
        <v>947</v>
      </c>
      <c r="B948" t="str">
        <f t="shared" si="28"/>
        <v>Ram947</v>
      </c>
      <c r="C948" t="str">
        <f t="shared" si="29"/>
        <v>Kumar947</v>
      </c>
    </row>
    <row r="949" spans="1:3" x14ac:dyDescent="0.3">
      <c r="A949">
        <v>948</v>
      </c>
      <c r="B949" t="str">
        <f t="shared" si="28"/>
        <v>Ram948</v>
      </c>
      <c r="C949" t="str">
        <f t="shared" si="29"/>
        <v>Kumar948</v>
      </c>
    </row>
    <row r="950" spans="1:3" x14ac:dyDescent="0.3">
      <c r="A950">
        <v>949</v>
      </c>
      <c r="B950" t="str">
        <f t="shared" si="28"/>
        <v>Ram949</v>
      </c>
      <c r="C950" t="str">
        <f t="shared" si="29"/>
        <v>Kumar949</v>
      </c>
    </row>
    <row r="951" spans="1:3" x14ac:dyDescent="0.3">
      <c r="A951">
        <v>950</v>
      </c>
      <c r="B951" t="str">
        <f t="shared" si="28"/>
        <v>Ram950</v>
      </c>
      <c r="C951" t="str">
        <f t="shared" si="29"/>
        <v>Kumar950</v>
      </c>
    </row>
    <row r="952" spans="1:3" x14ac:dyDescent="0.3">
      <c r="A952">
        <v>951</v>
      </c>
      <c r="B952" t="str">
        <f t="shared" si="28"/>
        <v>Ram951</v>
      </c>
      <c r="C952" t="str">
        <f t="shared" si="29"/>
        <v>Kumar951</v>
      </c>
    </row>
    <row r="953" spans="1:3" x14ac:dyDescent="0.3">
      <c r="A953">
        <v>952</v>
      </c>
      <c r="B953" t="str">
        <f t="shared" si="28"/>
        <v>Ram952</v>
      </c>
      <c r="C953" t="str">
        <f t="shared" si="29"/>
        <v>Kumar952</v>
      </c>
    </row>
    <row r="954" spans="1:3" x14ac:dyDescent="0.3">
      <c r="A954">
        <v>953</v>
      </c>
      <c r="B954" t="str">
        <f t="shared" si="28"/>
        <v>Ram953</v>
      </c>
      <c r="C954" t="str">
        <f t="shared" si="29"/>
        <v>Kumar953</v>
      </c>
    </row>
    <row r="955" spans="1:3" x14ac:dyDescent="0.3">
      <c r="A955">
        <v>954</v>
      </c>
      <c r="B955" t="str">
        <f t="shared" si="28"/>
        <v>Ram954</v>
      </c>
      <c r="C955" t="str">
        <f t="shared" si="29"/>
        <v>Kumar954</v>
      </c>
    </row>
    <row r="956" spans="1:3" x14ac:dyDescent="0.3">
      <c r="A956">
        <v>955</v>
      </c>
      <c r="B956" t="str">
        <f t="shared" si="28"/>
        <v>Ram955</v>
      </c>
      <c r="C956" t="str">
        <f t="shared" si="29"/>
        <v>Kumar955</v>
      </c>
    </row>
    <row r="957" spans="1:3" x14ac:dyDescent="0.3">
      <c r="A957">
        <v>956</v>
      </c>
      <c r="B957" t="str">
        <f t="shared" si="28"/>
        <v>Ram956</v>
      </c>
      <c r="C957" t="str">
        <f t="shared" si="29"/>
        <v>Kumar956</v>
      </c>
    </row>
    <row r="958" spans="1:3" x14ac:dyDescent="0.3">
      <c r="A958">
        <v>957</v>
      </c>
      <c r="B958" t="str">
        <f t="shared" si="28"/>
        <v>Ram957</v>
      </c>
      <c r="C958" t="str">
        <f t="shared" si="29"/>
        <v>Kumar957</v>
      </c>
    </row>
    <row r="959" spans="1:3" x14ac:dyDescent="0.3">
      <c r="A959">
        <v>958</v>
      </c>
      <c r="B959" t="str">
        <f t="shared" si="28"/>
        <v>Ram958</v>
      </c>
      <c r="C959" t="str">
        <f t="shared" si="29"/>
        <v>Kumar958</v>
      </c>
    </row>
    <row r="960" spans="1:3" x14ac:dyDescent="0.3">
      <c r="A960">
        <v>959</v>
      </c>
      <c r="B960" t="str">
        <f t="shared" si="28"/>
        <v>Ram959</v>
      </c>
      <c r="C960" t="str">
        <f t="shared" si="29"/>
        <v>Kumar959</v>
      </c>
    </row>
    <row r="961" spans="1:3" x14ac:dyDescent="0.3">
      <c r="A961">
        <v>960</v>
      </c>
      <c r="B961" t="str">
        <f t="shared" si="28"/>
        <v>Ram960</v>
      </c>
      <c r="C961" t="str">
        <f t="shared" si="29"/>
        <v>Kumar960</v>
      </c>
    </row>
    <row r="962" spans="1:3" x14ac:dyDescent="0.3">
      <c r="A962">
        <v>961</v>
      </c>
      <c r="B962" t="str">
        <f t="shared" si="28"/>
        <v>Ram961</v>
      </c>
      <c r="C962" t="str">
        <f t="shared" si="29"/>
        <v>Kumar961</v>
      </c>
    </row>
    <row r="963" spans="1:3" x14ac:dyDescent="0.3">
      <c r="A963">
        <v>962</v>
      </c>
      <c r="B963" t="str">
        <f t="shared" ref="B963:B1026" si="30">_xlfn.CONCAT("Ram",A963)</f>
        <v>Ram962</v>
      </c>
      <c r="C963" t="str">
        <f t="shared" ref="C963:C1026" si="31">_xlfn.CONCAT("Kumar",A963)</f>
        <v>Kumar962</v>
      </c>
    </row>
    <row r="964" spans="1:3" x14ac:dyDescent="0.3">
      <c r="A964">
        <v>963</v>
      </c>
      <c r="B964" t="str">
        <f t="shared" si="30"/>
        <v>Ram963</v>
      </c>
      <c r="C964" t="str">
        <f t="shared" si="31"/>
        <v>Kumar963</v>
      </c>
    </row>
    <row r="965" spans="1:3" x14ac:dyDescent="0.3">
      <c r="A965">
        <v>964</v>
      </c>
      <c r="B965" t="str">
        <f t="shared" si="30"/>
        <v>Ram964</v>
      </c>
      <c r="C965" t="str">
        <f t="shared" si="31"/>
        <v>Kumar964</v>
      </c>
    </row>
    <row r="966" spans="1:3" x14ac:dyDescent="0.3">
      <c r="A966">
        <v>965</v>
      </c>
      <c r="B966" t="str">
        <f t="shared" si="30"/>
        <v>Ram965</v>
      </c>
      <c r="C966" t="str">
        <f t="shared" si="31"/>
        <v>Kumar965</v>
      </c>
    </row>
    <row r="967" spans="1:3" x14ac:dyDescent="0.3">
      <c r="A967">
        <v>966</v>
      </c>
      <c r="B967" t="str">
        <f t="shared" si="30"/>
        <v>Ram966</v>
      </c>
      <c r="C967" t="str">
        <f t="shared" si="31"/>
        <v>Kumar966</v>
      </c>
    </row>
    <row r="968" spans="1:3" x14ac:dyDescent="0.3">
      <c r="A968">
        <v>967</v>
      </c>
      <c r="B968" t="str">
        <f t="shared" si="30"/>
        <v>Ram967</v>
      </c>
      <c r="C968" t="str">
        <f t="shared" si="31"/>
        <v>Kumar967</v>
      </c>
    </row>
    <row r="969" spans="1:3" x14ac:dyDescent="0.3">
      <c r="A969">
        <v>968</v>
      </c>
      <c r="B969" t="str">
        <f t="shared" si="30"/>
        <v>Ram968</v>
      </c>
      <c r="C969" t="str">
        <f t="shared" si="31"/>
        <v>Kumar968</v>
      </c>
    </row>
    <row r="970" spans="1:3" x14ac:dyDescent="0.3">
      <c r="A970">
        <v>969</v>
      </c>
      <c r="B970" t="str">
        <f t="shared" si="30"/>
        <v>Ram969</v>
      </c>
      <c r="C970" t="str">
        <f t="shared" si="31"/>
        <v>Kumar969</v>
      </c>
    </row>
    <row r="971" spans="1:3" x14ac:dyDescent="0.3">
      <c r="A971">
        <v>970</v>
      </c>
      <c r="B971" t="str">
        <f t="shared" si="30"/>
        <v>Ram970</v>
      </c>
      <c r="C971" t="str">
        <f t="shared" si="31"/>
        <v>Kumar970</v>
      </c>
    </row>
    <row r="972" spans="1:3" x14ac:dyDescent="0.3">
      <c r="A972">
        <v>971</v>
      </c>
      <c r="B972" t="str">
        <f t="shared" si="30"/>
        <v>Ram971</v>
      </c>
      <c r="C972" t="str">
        <f t="shared" si="31"/>
        <v>Kumar971</v>
      </c>
    </row>
    <row r="973" spans="1:3" x14ac:dyDescent="0.3">
      <c r="A973">
        <v>972</v>
      </c>
      <c r="B973" t="str">
        <f t="shared" si="30"/>
        <v>Ram972</v>
      </c>
      <c r="C973" t="str">
        <f t="shared" si="31"/>
        <v>Kumar972</v>
      </c>
    </row>
    <row r="974" spans="1:3" x14ac:dyDescent="0.3">
      <c r="A974">
        <v>973</v>
      </c>
      <c r="B974" t="str">
        <f t="shared" si="30"/>
        <v>Ram973</v>
      </c>
      <c r="C974" t="str">
        <f t="shared" si="31"/>
        <v>Kumar973</v>
      </c>
    </row>
    <row r="975" spans="1:3" x14ac:dyDescent="0.3">
      <c r="A975">
        <v>974</v>
      </c>
      <c r="B975" t="str">
        <f t="shared" si="30"/>
        <v>Ram974</v>
      </c>
      <c r="C975" t="str">
        <f t="shared" si="31"/>
        <v>Kumar974</v>
      </c>
    </row>
    <row r="976" spans="1:3" x14ac:dyDescent="0.3">
      <c r="A976">
        <v>975</v>
      </c>
      <c r="B976" t="str">
        <f t="shared" si="30"/>
        <v>Ram975</v>
      </c>
      <c r="C976" t="str">
        <f t="shared" si="31"/>
        <v>Kumar975</v>
      </c>
    </row>
    <row r="977" spans="1:3" x14ac:dyDescent="0.3">
      <c r="A977">
        <v>976</v>
      </c>
      <c r="B977" t="str">
        <f t="shared" si="30"/>
        <v>Ram976</v>
      </c>
      <c r="C977" t="str">
        <f t="shared" si="31"/>
        <v>Kumar976</v>
      </c>
    </row>
    <row r="978" spans="1:3" x14ac:dyDescent="0.3">
      <c r="A978">
        <v>977</v>
      </c>
      <c r="B978" t="str">
        <f t="shared" si="30"/>
        <v>Ram977</v>
      </c>
      <c r="C978" t="str">
        <f t="shared" si="31"/>
        <v>Kumar977</v>
      </c>
    </row>
    <row r="979" spans="1:3" x14ac:dyDescent="0.3">
      <c r="A979">
        <v>978</v>
      </c>
      <c r="B979" t="str">
        <f t="shared" si="30"/>
        <v>Ram978</v>
      </c>
      <c r="C979" t="str">
        <f t="shared" si="31"/>
        <v>Kumar978</v>
      </c>
    </row>
    <row r="980" spans="1:3" x14ac:dyDescent="0.3">
      <c r="A980">
        <v>979</v>
      </c>
      <c r="B980" t="str">
        <f t="shared" si="30"/>
        <v>Ram979</v>
      </c>
      <c r="C980" t="str">
        <f t="shared" si="31"/>
        <v>Kumar979</v>
      </c>
    </row>
    <row r="981" spans="1:3" x14ac:dyDescent="0.3">
      <c r="A981">
        <v>980</v>
      </c>
      <c r="B981" t="str">
        <f t="shared" si="30"/>
        <v>Ram980</v>
      </c>
      <c r="C981" t="str">
        <f t="shared" si="31"/>
        <v>Kumar980</v>
      </c>
    </row>
    <row r="982" spans="1:3" x14ac:dyDescent="0.3">
      <c r="A982">
        <v>981</v>
      </c>
      <c r="B982" t="str">
        <f t="shared" si="30"/>
        <v>Ram981</v>
      </c>
      <c r="C982" t="str">
        <f t="shared" si="31"/>
        <v>Kumar981</v>
      </c>
    </row>
    <row r="983" spans="1:3" x14ac:dyDescent="0.3">
      <c r="A983">
        <v>982</v>
      </c>
      <c r="B983" t="str">
        <f t="shared" si="30"/>
        <v>Ram982</v>
      </c>
      <c r="C983" t="str">
        <f t="shared" si="31"/>
        <v>Kumar982</v>
      </c>
    </row>
    <row r="984" spans="1:3" x14ac:dyDescent="0.3">
      <c r="A984">
        <v>983</v>
      </c>
      <c r="B984" t="str">
        <f t="shared" si="30"/>
        <v>Ram983</v>
      </c>
      <c r="C984" t="str">
        <f t="shared" si="31"/>
        <v>Kumar983</v>
      </c>
    </row>
    <row r="985" spans="1:3" x14ac:dyDescent="0.3">
      <c r="A985">
        <v>984</v>
      </c>
      <c r="B985" t="str">
        <f t="shared" si="30"/>
        <v>Ram984</v>
      </c>
      <c r="C985" t="str">
        <f t="shared" si="31"/>
        <v>Kumar984</v>
      </c>
    </row>
    <row r="986" spans="1:3" x14ac:dyDescent="0.3">
      <c r="A986">
        <v>985</v>
      </c>
      <c r="B986" t="str">
        <f t="shared" si="30"/>
        <v>Ram985</v>
      </c>
      <c r="C986" t="str">
        <f t="shared" si="31"/>
        <v>Kumar985</v>
      </c>
    </row>
    <row r="987" spans="1:3" x14ac:dyDescent="0.3">
      <c r="A987">
        <v>986</v>
      </c>
      <c r="B987" t="str">
        <f t="shared" si="30"/>
        <v>Ram986</v>
      </c>
      <c r="C987" t="str">
        <f t="shared" si="31"/>
        <v>Kumar986</v>
      </c>
    </row>
    <row r="988" spans="1:3" x14ac:dyDescent="0.3">
      <c r="A988">
        <v>987</v>
      </c>
      <c r="B988" t="str">
        <f t="shared" si="30"/>
        <v>Ram987</v>
      </c>
      <c r="C988" t="str">
        <f t="shared" si="31"/>
        <v>Kumar987</v>
      </c>
    </row>
    <row r="989" spans="1:3" x14ac:dyDescent="0.3">
      <c r="A989">
        <v>988</v>
      </c>
      <c r="B989" t="str">
        <f t="shared" si="30"/>
        <v>Ram988</v>
      </c>
      <c r="C989" t="str">
        <f t="shared" si="31"/>
        <v>Kumar988</v>
      </c>
    </row>
    <row r="990" spans="1:3" x14ac:dyDescent="0.3">
      <c r="A990">
        <v>989</v>
      </c>
      <c r="B990" t="str">
        <f t="shared" si="30"/>
        <v>Ram989</v>
      </c>
      <c r="C990" t="str">
        <f t="shared" si="31"/>
        <v>Kumar989</v>
      </c>
    </row>
    <row r="991" spans="1:3" x14ac:dyDescent="0.3">
      <c r="A991">
        <v>990</v>
      </c>
      <c r="B991" t="str">
        <f t="shared" si="30"/>
        <v>Ram990</v>
      </c>
      <c r="C991" t="str">
        <f t="shared" si="31"/>
        <v>Kumar990</v>
      </c>
    </row>
    <row r="992" spans="1:3" x14ac:dyDescent="0.3">
      <c r="A992">
        <v>991</v>
      </c>
      <c r="B992" t="str">
        <f t="shared" si="30"/>
        <v>Ram991</v>
      </c>
      <c r="C992" t="str">
        <f t="shared" si="31"/>
        <v>Kumar991</v>
      </c>
    </row>
    <row r="993" spans="1:3" x14ac:dyDescent="0.3">
      <c r="A993">
        <v>992</v>
      </c>
      <c r="B993" t="str">
        <f t="shared" si="30"/>
        <v>Ram992</v>
      </c>
      <c r="C993" t="str">
        <f t="shared" si="31"/>
        <v>Kumar992</v>
      </c>
    </row>
    <row r="994" spans="1:3" x14ac:dyDescent="0.3">
      <c r="A994">
        <v>993</v>
      </c>
      <c r="B994" t="str">
        <f t="shared" si="30"/>
        <v>Ram993</v>
      </c>
      <c r="C994" t="str">
        <f t="shared" si="31"/>
        <v>Kumar993</v>
      </c>
    </row>
    <row r="995" spans="1:3" x14ac:dyDescent="0.3">
      <c r="A995">
        <v>994</v>
      </c>
      <c r="B995" t="str">
        <f t="shared" si="30"/>
        <v>Ram994</v>
      </c>
      <c r="C995" t="str">
        <f t="shared" si="31"/>
        <v>Kumar994</v>
      </c>
    </row>
    <row r="996" spans="1:3" x14ac:dyDescent="0.3">
      <c r="A996">
        <v>995</v>
      </c>
      <c r="B996" t="str">
        <f t="shared" si="30"/>
        <v>Ram995</v>
      </c>
      <c r="C996" t="str">
        <f t="shared" si="31"/>
        <v>Kumar995</v>
      </c>
    </row>
    <row r="997" spans="1:3" x14ac:dyDescent="0.3">
      <c r="A997">
        <v>996</v>
      </c>
      <c r="B997" t="str">
        <f t="shared" si="30"/>
        <v>Ram996</v>
      </c>
      <c r="C997" t="str">
        <f t="shared" si="31"/>
        <v>Kumar996</v>
      </c>
    </row>
    <row r="998" spans="1:3" x14ac:dyDescent="0.3">
      <c r="A998">
        <v>997</v>
      </c>
      <c r="B998" t="str">
        <f t="shared" si="30"/>
        <v>Ram997</v>
      </c>
      <c r="C998" t="str">
        <f t="shared" si="31"/>
        <v>Kumar997</v>
      </c>
    </row>
    <row r="999" spans="1:3" x14ac:dyDescent="0.3">
      <c r="A999">
        <v>998</v>
      </c>
      <c r="B999" t="str">
        <f t="shared" si="30"/>
        <v>Ram998</v>
      </c>
      <c r="C999" t="str">
        <f t="shared" si="31"/>
        <v>Kumar998</v>
      </c>
    </row>
    <row r="1000" spans="1:3" x14ac:dyDescent="0.3">
      <c r="A1000">
        <v>999</v>
      </c>
      <c r="B1000" t="str">
        <f t="shared" si="30"/>
        <v>Ram999</v>
      </c>
      <c r="C1000" t="str">
        <f t="shared" si="31"/>
        <v>Kumar999</v>
      </c>
    </row>
    <row r="1001" spans="1:3" x14ac:dyDescent="0.3">
      <c r="A1001">
        <v>1000</v>
      </c>
      <c r="B1001" t="str">
        <f t="shared" si="30"/>
        <v>Ram1000</v>
      </c>
      <c r="C1001" t="str">
        <f t="shared" si="31"/>
        <v>Kumar1000</v>
      </c>
    </row>
    <row r="1002" spans="1:3" x14ac:dyDescent="0.3">
      <c r="A1002">
        <v>1001</v>
      </c>
      <c r="B1002" t="str">
        <f t="shared" si="30"/>
        <v>Ram1001</v>
      </c>
      <c r="C1002" t="str">
        <f t="shared" si="31"/>
        <v>Kumar1001</v>
      </c>
    </row>
    <row r="1003" spans="1:3" x14ac:dyDescent="0.3">
      <c r="A1003">
        <v>1002</v>
      </c>
      <c r="B1003" t="str">
        <f t="shared" si="30"/>
        <v>Ram1002</v>
      </c>
      <c r="C1003" t="str">
        <f t="shared" si="31"/>
        <v>Kumar1002</v>
      </c>
    </row>
    <row r="1004" spans="1:3" x14ac:dyDescent="0.3">
      <c r="A1004">
        <v>1003</v>
      </c>
      <c r="B1004" t="str">
        <f t="shared" si="30"/>
        <v>Ram1003</v>
      </c>
      <c r="C1004" t="str">
        <f t="shared" si="31"/>
        <v>Kumar1003</v>
      </c>
    </row>
    <row r="1005" spans="1:3" x14ac:dyDescent="0.3">
      <c r="A1005">
        <v>1004</v>
      </c>
      <c r="B1005" t="str">
        <f t="shared" si="30"/>
        <v>Ram1004</v>
      </c>
      <c r="C1005" t="str">
        <f t="shared" si="31"/>
        <v>Kumar1004</v>
      </c>
    </row>
    <row r="1006" spans="1:3" x14ac:dyDescent="0.3">
      <c r="A1006">
        <v>1005</v>
      </c>
      <c r="B1006" t="str">
        <f t="shared" si="30"/>
        <v>Ram1005</v>
      </c>
      <c r="C1006" t="str">
        <f t="shared" si="31"/>
        <v>Kumar1005</v>
      </c>
    </row>
    <row r="1007" spans="1:3" x14ac:dyDescent="0.3">
      <c r="A1007">
        <v>1006</v>
      </c>
      <c r="B1007" t="str">
        <f t="shared" si="30"/>
        <v>Ram1006</v>
      </c>
      <c r="C1007" t="str">
        <f t="shared" si="31"/>
        <v>Kumar1006</v>
      </c>
    </row>
    <row r="1008" spans="1:3" x14ac:dyDescent="0.3">
      <c r="A1008">
        <v>1007</v>
      </c>
      <c r="B1008" t="str">
        <f t="shared" si="30"/>
        <v>Ram1007</v>
      </c>
      <c r="C1008" t="str">
        <f t="shared" si="31"/>
        <v>Kumar1007</v>
      </c>
    </row>
    <row r="1009" spans="1:3" x14ac:dyDescent="0.3">
      <c r="A1009">
        <v>1008</v>
      </c>
      <c r="B1009" t="str">
        <f t="shared" si="30"/>
        <v>Ram1008</v>
      </c>
      <c r="C1009" t="str">
        <f t="shared" si="31"/>
        <v>Kumar1008</v>
      </c>
    </row>
    <row r="1010" spans="1:3" x14ac:dyDescent="0.3">
      <c r="A1010">
        <v>1009</v>
      </c>
      <c r="B1010" t="str">
        <f t="shared" si="30"/>
        <v>Ram1009</v>
      </c>
      <c r="C1010" t="str">
        <f t="shared" si="31"/>
        <v>Kumar1009</v>
      </c>
    </row>
    <row r="1011" spans="1:3" x14ac:dyDescent="0.3">
      <c r="A1011">
        <v>1010</v>
      </c>
      <c r="B1011" t="str">
        <f t="shared" si="30"/>
        <v>Ram1010</v>
      </c>
      <c r="C1011" t="str">
        <f t="shared" si="31"/>
        <v>Kumar1010</v>
      </c>
    </row>
    <row r="1012" spans="1:3" x14ac:dyDescent="0.3">
      <c r="A1012">
        <v>1011</v>
      </c>
      <c r="B1012" t="str">
        <f t="shared" si="30"/>
        <v>Ram1011</v>
      </c>
      <c r="C1012" t="str">
        <f t="shared" si="31"/>
        <v>Kumar1011</v>
      </c>
    </row>
    <row r="1013" spans="1:3" x14ac:dyDescent="0.3">
      <c r="A1013">
        <v>1012</v>
      </c>
      <c r="B1013" t="str">
        <f t="shared" si="30"/>
        <v>Ram1012</v>
      </c>
      <c r="C1013" t="str">
        <f t="shared" si="31"/>
        <v>Kumar1012</v>
      </c>
    </row>
    <row r="1014" spans="1:3" x14ac:dyDescent="0.3">
      <c r="A1014">
        <v>1013</v>
      </c>
      <c r="B1014" t="str">
        <f t="shared" si="30"/>
        <v>Ram1013</v>
      </c>
      <c r="C1014" t="str">
        <f t="shared" si="31"/>
        <v>Kumar1013</v>
      </c>
    </row>
    <row r="1015" spans="1:3" x14ac:dyDescent="0.3">
      <c r="A1015">
        <v>1014</v>
      </c>
      <c r="B1015" t="str">
        <f t="shared" si="30"/>
        <v>Ram1014</v>
      </c>
      <c r="C1015" t="str">
        <f t="shared" si="31"/>
        <v>Kumar1014</v>
      </c>
    </row>
    <row r="1016" spans="1:3" x14ac:dyDescent="0.3">
      <c r="A1016">
        <v>1015</v>
      </c>
      <c r="B1016" t="str">
        <f t="shared" si="30"/>
        <v>Ram1015</v>
      </c>
      <c r="C1016" t="str">
        <f t="shared" si="31"/>
        <v>Kumar1015</v>
      </c>
    </row>
    <row r="1017" spans="1:3" x14ac:dyDescent="0.3">
      <c r="A1017">
        <v>1016</v>
      </c>
      <c r="B1017" t="str">
        <f t="shared" si="30"/>
        <v>Ram1016</v>
      </c>
      <c r="C1017" t="str">
        <f t="shared" si="31"/>
        <v>Kumar1016</v>
      </c>
    </row>
    <row r="1018" spans="1:3" x14ac:dyDescent="0.3">
      <c r="A1018">
        <v>1017</v>
      </c>
      <c r="B1018" t="str">
        <f t="shared" si="30"/>
        <v>Ram1017</v>
      </c>
      <c r="C1018" t="str">
        <f t="shared" si="31"/>
        <v>Kumar1017</v>
      </c>
    </row>
    <row r="1019" spans="1:3" x14ac:dyDescent="0.3">
      <c r="A1019">
        <v>1018</v>
      </c>
      <c r="B1019" t="str">
        <f t="shared" si="30"/>
        <v>Ram1018</v>
      </c>
      <c r="C1019" t="str">
        <f t="shared" si="31"/>
        <v>Kumar1018</v>
      </c>
    </row>
    <row r="1020" spans="1:3" x14ac:dyDescent="0.3">
      <c r="A1020">
        <v>1019</v>
      </c>
      <c r="B1020" t="str">
        <f t="shared" si="30"/>
        <v>Ram1019</v>
      </c>
      <c r="C1020" t="str">
        <f t="shared" si="31"/>
        <v>Kumar1019</v>
      </c>
    </row>
    <row r="1021" spans="1:3" x14ac:dyDescent="0.3">
      <c r="A1021">
        <v>1020</v>
      </c>
      <c r="B1021" t="str">
        <f t="shared" si="30"/>
        <v>Ram1020</v>
      </c>
      <c r="C1021" t="str">
        <f t="shared" si="31"/>
        <v>Kumar1020</v>
      </c>
    </row>
    <row r="1022" spans="1:3" x14ac:dyDescent="0.3">
      <c r="A1022">
        <v>1021</v>
      </c>
      <c r="B1022" t="str">
        <f t="shared" si="30"/>
        <v>Ram1021</v>
      </c>
      <c r="C1022" t="str">
        <f t="shared" si="31"/>
        <v>Kumar1021</v>
      </c>
    </row>
    <row r="1023" spans="1:3" x14ac:dyDescent="0.3">
      <c r="A1023">
        <v>1022</v>
      </c>
      <c r="B1023" t="str">
        <f t="shared" si="30"/>
        <v>Ram1022</v>
      </c>
      <c r="C1023" t="str">
        <f t="shared" si="31"/>
        <v>Kumar1022</v>
      </c>
    </row>
    <row r="1024" spans="1:3" x14ac:dyDescent="0.3">
      <c r="A1024">
        <v>1023</v>
      </c>
      <c r="B1024" t="str">
        <f t="shared" si="30"/>
        <v>Ram1023</v>
      </c>
      <c r="C1024" t="str">
        <f t="shared" si="31"/>
        <v>Kumar1023</v>
      </c>
    </row>
    <row r="1025" spans="1:3" x14ac:dyDescent="0.3">
      <c r="A1025">
        <v>1024</v>
      </c>
      <c r="B1025" t="str">
        <f t="shared" si="30"/>
        <v>Ram1024</v>
      </c>
      <c r="C1025" t="str">
        <f t="shared" si="31"/>
        <v>Kumar1024</v>
      </c>
    </row>
    <row r="1026" spans="1:3" x14ac:dyDescent="0.3">
      <c r="A1026">
        <v>1025</v>
      </c>
      <c r="B1026" t="str">
        <f t="shared" si="30"/>
        <v>Ram1025</v>
      </c>
      <c r="C1026" t="str">
        <f t="shared" si="31"/>
        <v>Kumar1025</v>
      </c>
    </row>
    <row r="1027" spans="1:3" x14ac:dyDescent="0.3">
      <c r="A1027">
        <v>1026</v>
      </c>
      <c r="B1027" t="str">
        <f t="shared" ref="B1027:B1090" si="32">_xlfn.CONCAT("Ram",A1027)</f>
        <v>Ram1026</v>
      </c>
      <c r="C1027" t="str">
        <f t="shared" ref="C1027:C1090" si="33">_xlfn.CONCAT("Kumar",A1027)</f>
        <v>Kumar1026</v>
      </c>
    </row>
    <row r="1028" spans="1:3" x14ac:dyDescent="0.3">
      <c r="A1028">
        <v>1027</v>
      </c>
      <c r="B1028" t="str">
        <f t="shared" si="32"/>
        <v>Ram1027</v>
      </c>
      <c r="C1028" t="str">
        <f t="shared" si="33"/>
        <v>Kumar1027</v>
      </c>
    </row>
    <row r="1029" spans="1:3" x14ac:dyDescent="0.3">
      <c r="A1029">
        <v>1028</v>
      </c>
      <c r="B1029" t="str">
        <f t="shared" si="32"/>
        <v>Ram1028</v>
      </c>
      <c r="C1029" t="str">
        <f t="shared" si="33"/>
        <v>Kumar1028</v>
      </c>
    </row>
    <row r="1030" spans="1:3" x14ac:dyDescent="0.3">
      <c r="A1030">
        <v>1029</v>
      </c>
      <c r="B1030" t="str">
        <f t="shared" si="32"/>
        <v>Ram1029</v>
      </c>
      <c r="C1030" t="str">
        <f t="shared" si="33"/>
        <v>Kumar1029</v>
      </c>
    </row>
    <row r="1031" spans="1:3" x14ac:dyDescent="0.3">
      <c r="A1031">
        <v>1030</v>
      </c>
      <c r="B1031" t="str">
        <f t="shared" si="32"/>
        <v>Ram1030</v>
      </c>
      <c r="C1031" t="str">
        <f t="shared" si="33"/>
        <v>Kumar1030</v>
      </c>
    </row>
    <row r="1032" spans="1:3" x14ac:dyDescent="0.3">
      <c r="A1032">
        <v>1031</v>
      </c>
      <c r="B1032" t="str">
        <f t="shared" si="32"/>
        <v>Ram1031</v>
      </c>
      <c r="C1032" t="str">
        <f t="shared" si="33"/>
        <v>Kumar1031</v>
      </c>
    </row>
    <row r="1033" spans="1:3" x14ac:dyDescent="0.3">
      <c r="A1033">
        <v>1032</v>
      </c>
      <c r="B1033" t="str">
        <f t="shared" si="32"/>
        <v>Ram1032</v>
      </c>
      <c r="C1033" t="str">
        <f t="shared" si="33"/>
        <v>Kumar1032</v>
      </c>
    </row>
    <row r="1034" spans="1:3" x14ac:dyDescent="0.3">
      <c r="A1034">
        <v>1033</v>
      </c>
      <c r="B1034" t="str">
        <f t="shared" si="32"/>
        <v>Ram1033</v>
      </c>
      <c r="C1034" t="str">
        <f t="shared" si="33"/>
        <v>Kumar1033</v>
      </c>
    </row>
    <row r="1035" spans="1:3" x14ac:dyDescent="0.3">
      <c r="A1035">
        <v>1034</v>
      </c>
      <c r="B1035" t="str">
        <f t="shared" si="32"/>
        <v>Ram1034</v>
      </c>
      <c r="C1035" t="str">
        <f t="shared" si="33"/>
        <v>Kumar1034</v>
      </c>
    </row>
    <row r="1036" spans="1:3" x14ac:dyDescent="0.3">
      <c r="A1036">
        <v>1035</v>
      </c>
      <c r="B1036" t="str">
        <f t="shared" si="32"/>
        <v>Ram1035</v>
      </c>
      <c r="C1036" t="str">
        <f t="shared" si="33"/>
        <v>Kumar1035</v>
      </c>
    </row>
    <row r="1037" spans="1:3" x14ac:dyDescent="0.3">
      <c r="A1037">
        <v>1036</v>
      </c>
      <c r="B1037" t="str">
        <f t="shared" si="32"/>
        <v>Ram1036</v>
      </c>
      <c r="C1037" t="str">
        <f t="shared" si="33"/>
        <v>Kumar1036</v>
      </c>
    </row>
    <row r="1038" spans="1:3" x14ac:dyDescent="0.3">
      <c r="A1038">
        <v>1037</v>
      </c>
      <c r="B1038" t="str">
        <f t="shared" si="32"/>
        <v>Ram1037</v>
      </c>
      <c r="C1038" t="str">
        <f t="shared" si="33"/>
        <v>Kumar1037</v>
      </c>
    </row>
    <row r="1039" spans="1:3" x14ac:dyDescent="0.3">
      <c r="A1039">
        <v>1038</v>
      </c>
      <c r="B1039" t="str">
        <f t="shared" si="32"/>
        <v>Ram1038</v>
      </c>
      <c r="C1039" t="str">
        <f t="shared" si="33"/>
        <v>Kumar1038</v>
      </c>
    </row>
    <row r="1040" spans="1:3" x14ac:dyDescent="0.3">
      <c r="A1040">
        <v>1039</v>
      </c>
      <c r="B1040" t="str">
        <f t="shared" si="32"/>
        <v>Ram1039</v>
      </c>
      <c r="C1040" t="str">
        <f t="shared" si="33"/>
        <v>Kumar1039</v>
      </c>
    </row>
    <row r="1041" spans="1:3" x14ac:dyDescent="0.3">
      <c r="A1041">
        <v>1040</v>
      </c>
      <c r="B1041" t="str">
        <f t="shared" si="32"/>
        <v>Ram1040</v>
      </c>
      <c r="C1041" t="str">
        <f t="shared" si="33"/>
        <v>Kumar1040</v>
      </c>
    </row>
    <row r="1042" spans="1:3" x14ac:dyDescent="0.3">
      <c r="A1042">
        <v>1041</v>
      </c>
      <c r="B1042" t="str">
        <f t="shared" si="32"/>
        <v>Ram1041</v>
      </c>
      <c r="C1042" t="str">
        <f t="shared" si="33"/>
        <v>Kumar1041</v>
      </c>
    </row>
    <row r="1043" spans="1:3" x14ac:dyDescent="0.3">
      <c r="A1043">
        <v>1042</v>
      </c>
      <c r="B1043" t="str">
        <f t="shared" si="32"/>
        <v>Ram1042</v>
      </c>
      <c r="C1043" t="str">
        <f t="shared" si="33"/>
        <v>Kumar1042</v>
      </c>
    </row>
    <row r="1044" spans="1:3" x14ac:dyDescent="0.3">
      <c r="A1044">
        <v>1043</v>
      </c>
      <c r="B1044" t="str">
        <f t="shared" si="32"/>
        <v>Ram1043</v>
      </c>
      <c r="C1044" t="str">
        <f t="shared" si="33"/>
        <v>Kumar1043</v>
      </c>
    </row>
    <row r="1045" spans="1:3" x14ac:dyDescent="0.3">
      <c r="A1045">
        <v>1044</v>
      </c>
      <c r="B1045" t="str">
        <f t="shared" si="32"/>
        <v>Ram1044</v>
      </c>
      <c r="C1045" t="str">
        <f t="shared" si="33"/>
        <v>Kumar1044</v>
      </c>
    </row>
    <row r="1046" spans="1:3" x14ac:dyDescent="0.3">
      <c r="A1046">
        <v>1045</v>
      </c>
      <c r="B1046" t="str">
        <f t="shared" si="32"/>
        <v>Ram1045</v>
      </c>
      <c r="C1046" t="str">
        <f t="shared" si="33"/>
        <v>Kumar1045</v>
      </c>
    </row>
    <row r="1047" spans="1:3" x14ac:dyDescent="0.3">
      <c r="A1047">
        <v>1046</v>
      </c>
      <c r="B1047" t="str">
        <f t="shared" si="32"/>
        <v>Ram1046</v>
      </c>
      <c r="C1047" t="str">
        <f t="shared" si="33"/>
        <v>Kumar1046</v>
      </c>
    </row>
    <row r="1048" spans="1:3" x14ac:dyDescent="0.3">
      <c r="A1048">
        <v>1047</v>
      </c>
      <c r="B1048" t="str">
        <f t="shared" si="32"/>
        <v>Ram1047</v>
      </c>
      <c r="C1048" t="str">
        <f t="shared" si="33"/>
        <v>Kumar1047</v>
      </c>
    </row>
    <row r="1049" spans="1:3" x14ac:dyDescent="0.3">
      <c r="A1049">
        <v>1048</v>
      </c>
      <c r="B1049" t="str">
        <f t="shared" si="32"/>
        <v>Ram1048</v>
      </c>
      <c r="C1049" t="str">
        <f t="shared" si="33"/>
        <v>Kumar1048</v>
      </c>
    </row>
    <row r="1050" spans="1:3" x14ac:dyDescent="0.3">
      <c r="A1050">
        <v>1049</v>
      </c>
      <c r="B1050" t="str">
        <f t="shared" si="32"/>
        <v>Ram1049</v>
      </c>
      <c r="C1050" t="str">
        <f t="shared" si="33"/>
        <v>Kumar1049</v>
      </c>
    </row>
    <row r="1051" spans="1:3" x14ac:dyDescent="0.3">
      <c r="A1051">
        <v>1050</v>
      </c>
      <c r="B1051" t="str">
        <f t="shared" si="32"/>
        <v>Ram1050</v>
      </c>
      <c r="C1051" t="str">
        <f t="shared" si="33"/>
        <v>Kumar1050</v>
      </c>
    </row>
    <row r="1052" spans="1:3" x14ac:dyDescent="0.3">
      <c r="A1052">
        <v>1051</v>
      </c>
      <c r="B1052" t="str">
        <f t="shared" si="32"/>
        <v>Ram1051</v>
      </c>
      <c r="C1052" t="str">
        <f t="shared" si="33"/>
        <v>Kumar1051</v>
      </c>
    </row>
    <row r="1053" spans="1:3" x14ac:dyDescent="0.3">
      <c r="A1053">
        <v>1052</v>
      </c>
      <c r="B1053" t="str">
        <f t="shared" si="32"/>
        <v>Ram1052</v>
      </c>
      <c r="C1053" t="str">
        <f t="shared" si="33"/>
        <v>Kumar1052</v>
      </c>
    </row>
    <row r="1054" spans="1:3" x14ac:dyDescent="0.3">
      <c r="A1054">
        <v>1053</v>
      </c>
      <c r="B1054" t="str">
        <f t="shared" si="32"/>
        <v>Ram1053</v>
      </c>
      <c r="C1054" t="str">
        <f t="shared" si="33"/>
        <v>Kumar1053</v>
      </c>
    </row>
    <row r="1055" spans="1:3" x14ac:dyDescent="0.3">
      <c r="A1055">
        <v>1054</v>
      </c>
      <c r="B1055" t="str">
        <f t="shared" si="32"/>
        <v>Ram1054</v>
      </c>
      <c r="C1055" t="str">
        <f t="shared" si="33"/>
        <v>Kumar1054</v>
      </c>
    </row>
    <row r="1056" spans="1:3" x14ac:dyDescent="0.3">
      <c r="A1056">
        <v>1055</v>
      </c>
      <c r="B1056" t="str">
        <f t="shared" si="32"/>
        <v>Ram1055</v>
      </c>
      <c r="C1056" t="str">
        <f t="shared" si="33"/>
        <v>Kumar1055</v>
      </c>
    </row>
    <row r="1057" spans="1:3" x14ac:dyDescent="0.3">
      <c r="A1057">
        <v>1056</v>
      </c>
      <c r="B1057" t="str">
        <f t="shared" si="32"/>
        <v>Ram1056</v>
      </c>
      <c r="C1057" t="str">
        <f t="shared" si="33"/>
        <v>Kumar1056</v>
      </c>
    </row>
    <row r="1058" spans="1:3" x14ac:dyDescent="0.3">
      <c r="A1058">
        <v>1057</v>
      </c>
      <c r="B1058" t="str">
        <f t="shared" si="32"/>
        <v>Ram1057</v>
      </c>
      <c r="C1058" t="str">
        <f t="shared" si="33"/>
        <v>Kumar1057</v>
      </c>
    </row>
    <row r="1059" spans="1:3" x14ac:dyDescent="0.3">
      <c r="A1059">
        <v>1058</v>
      </c>
      <c r="B1059" t="str">
        <f t="shared" si="32"/>
        <v>Ram1058</v>
      </c>
      <c r="C1059" t="str">
        <f t="shared" si="33"/>
        <v>Kumar1058</v>
      </c>
    </row>
    <row r="1060" spans="1:3" x14ac:dyDescent="0.3">
      <c r="A1060">
        <v>1059</v>
      </c>
      <c r="B1060" t="str">
        <f t="shared" si="32"/>
        <v>Ram1059</v>
      </c>
      <c r="C1060" t="str">
        <f t="shared" si="33"/>
        <v>Kumar1059</v>
      </c>
    </row>
    <row r="1061" spans="1:3" x14ac:dyDescent="0.3">
      <c r="A1061">
        <v>1060</v>
      </c>
      <c r="B1061" t="str">
        <f t="shared" si="32"/>
        <v>Ram1060</v>
      </c>
      <c r="C1061" t="str">
        <f t="shared" si="33"/>
        <v>Kumar1060</v>
      </c>
    </row>
    <row r="1062" spans="1:3" x14ac:dyDescent="0.3">
      <c r="A1062">
        <v>1061</v>
      </c>
      <c r="B1062" t="str">
        <f t="shared" si="32"/>
        <v>Ram1061</v>
      </c>
      <c r="C1062" t="str">
        <f t="shared" si="33"/>
        <v>Kumar1061</v>
      </c>
    </row>
    <row r="1063" spans="1:3" x14ac:dyDescent="0.3">
      <c r="A1063">
        <v>1062</v>
      </c>
      <c r="B1063" t="str">
        <f t="shared" si="32"/>
        <v>Ram1062</v>
      </c>
      <c r="C1063" t="str">
        <f t="shared" si="33"/>
        <v>Kumar1062</v>
      </c>
    </row>
    <row r="1064" spans="1:3" x14ac:dyDescent="0.3">
      <c r="A1064">
        <v>1063</v>
      </c>
      <c r="B1064" t="str">
        <f t="shared" si="32"/>
        <v>Ram1063</v>
      </c>
      <c r="C1064" t="str">
        <f t="shared" si="33"/>
        <v>Kumar1063</v>
      </c>
    </row>
    <row r="1065" spans="1:3" x14ac:dyDescent="0.3">
      <c r="A1065">
        <v>1064</v>
      </c>
      <c r="B1065" t="str">
        <f t="shared" si="32"/>
        <v>Ram1064</v>
      </c>
      <c r="C1065" t="str">
        <f t="shared" si="33"/>
        <v>Kumar1064</v>
      </c>
    </row>
    <row r="1066" spans="1:3" x14ac:dyDescent="0.3">
      <c r="A1066">
        <v>1065</v>
      </c>
      <c r="B1066" t="str">
        <f t="shared" si="32"/>
        <v>Ram1065</v>
      </c>
      <c r="C1066" t="str">
        <f t="shared" si="33"/>
        <v>Kumar1065</v>
      </c>
    </row>
    <row r="1067" spans="1:3" x14ac:dyDescent="0.3">
      <c r="A1067">
        <v>1066</v>
      </c>
      <c r="B1067" t="str">
        <f t="shared" si="32"/>
        <v>Ram1066</v>
      </c>
      <c r="C1067" t="str">
        <f t="shared" si="33"/>
        <v>Kumar1066</v>
      </c>
    </row>
    <row r="1068" spans="1:3" x14ac:dyDescent="0.3">
      <c r="A1068">
        <v>1067</v>
      </c>
      <c r="B1068" t="str">
        <f t="shared" si="32"/>
        <v>Ram1067</v>
      </c>
      <c r="C1068" t="str">
        <f t="shared" si="33"/>
        <v>Kumar1067</v>
      </c>
    </row>
    <row r="1069" spans="1:3" x14ac:dyDescent="0.3">
      <c r="A1069">
        <v>1068</v>
      </c>
      <c r="B1069" t="str">
        <f t="shared" si="32"/>
        <v>Ram1068</v>
      </c>
      <c r="C1069" t="str">
        <f t="shared" si="33"/>
        <v>Kumar1068</v>
      </c>
    </row>
    <row r="1070" spans="1:3" x14ac:dyDescent="0.3">
      <c r="A1070">
        <v>1069</v>
      </c>
      <c r="B1070" t="str">
        <f t="shared" si="32"/>
        <v>Ram1069</v>
      </c>
      <c r="C1070" t="str">
        <f t="shared" si="33"/>
        <v>Kumar1069</v>
      </c>
    </row>
    <row r="1071" spans="1:3" x14ac:dyDescent="0.3">
      <c r="A1071">
        <v>1070</v>
      </c>
      <c r="B1071" t="str">
        <f t="shared" si="32"/>
        <v>Ram1070</v>
      </c>
      <c r="C1071" t="str">
        <f t="shared" si="33"/>
        <v>Kumar1070</v>
      </c>
    </row>
    <row r="1072" spans="1:3" x14ac:dyDescent="0.3">
      <c r="A1072">
        <v>1071</v>
      </c>
      <c r="B1072" t="str">
        <f t="shared" si="32"/>
        <v>Ram1071</v>
      </c>
      <c r="C1072" t="str">
        <f t="shared" si="33"/>
        <v>Kumar1071</v>
      </c>
    </row>
    <row r="1073" spans="1:3" x14ac:dyDescent="0.3">
      <c r="A1073">
        <v>1072</v>
      </c>
      <c r="B1073" t="str">
        <f t="shared" si="32"/>
        <v>Ram1072</v>
      </c>
      <c r="C1073" t="str">
        <f t="shared" si="33"/>
        <v>Kumar1072</v>
      </c>
    </row>
    <row r="1074" spans="1:3" x14ac:dyDescent="0.3">
      <c r="A1074">
        <v>1073</v>
      </c>
      <c r="B1074" t="str">
        <f t="shared" si="32"/>
        <v>Ram1073</v>
      </c>
      <c r="C1074" t="str">
        <f t="shared" si="33"/>
        <v>Kumar1073</v>
      </c>
    </row>
    <row r="1075" spans="1:3" x14ac:dyDescent="0.3">
      <c r="A1075">
        <v>1074</v>
      </c>
      <c r="B1075" t="str">
        <f t="shared" si="32"/>
        <v>Ram1074</v>
      </c>
      <c r="C1075" t="str">
        <f t="shared" si="33"/>
        <v>Kumar1074</v>
      </c>
    </row>
    <row r="1076" spans="1:3" x14ac:dyDescent="0.3">
      <c r="A1076">
        <v>1075</v>
      </c>
      <c r="B1076" t="str">
        <f t="shared" si="32"/>
        <v>Ram1075</v>
      </c>
      <c r="C1076" t="str">
        <f t="shared" si="33"/>
        <v>Kumar1075</v>
      </c>
    </row>
    <row r="1077" spans="1:3" x14ac:dyDescent="0.3">
      <c r="A1077">
        <v>1076</v>
      </c>
      <c r="B1077" t="str">
        <f t="shared" si="32"/>
        <v>Ram1076</v>
      </c>
      <c r="C1077" t="str">
        <f t="shared" si="33"/>
        <v>Kumar1076</v>
      </c>
    </row>
    <row r="1078" spans="1:3" x14ac:dyDescent="0.3">
      <c r="A1078">
        <v>1077</v>
      </c>
      <c r="B1078" t="str">
        <f t="shared" si="32"/>
        <v>Ram1077</v>
      </c>
      <c r="C1078" t="str">
        <f t="shared" si="33"/>
        <v>Kumar1077</v>
      </c>
    </row>
    <row r="1079" spans="1:3" x14ac:dyDescent="0.3">
      <c r="A1079">
        <v>1078</v>
      </c>
      <c r="B1079" t="str">
        <f t="shared" si="32"/>
        <v>Ram1078</v>
      </c>
      <c r="C1079" t="str">
        <f t="shared" si="33"/>
        <v>Kumar1078</v>
      </c>
    </row>
    <row r="1080" spans="1:3" x14ac:dyDescent="0.3">
      <c r="A1080">
        <v>1079</v>
      </c>
      <c r="B1080" t="str">
        <f t="shared" si="32"/>
        <v>Ram1079</v>
      </c>
      <c r="C1080" t="str">
        <f t="shared" si="33"/>
        <v>Kumar1079</v>
      </c>
    </row>
    <row r="1081" spans="1:3" x14ac:dyDescent="0.3">
      <c r="A1081">
        <v>1080</v>
      </c>
      <c r="B1081" t="str">
        <f t="shared" si="32"/>
        <v>Ram1080</v>
      </c>
      <c r="C1081" t="str">
        <f t="shared" si="33"/>
        <v>Kumar1080</v>
      </c>
    </row>
    <row r="1082" spans="1:3" x14ac:dyDescent="0.3">
      <c r="A1082">
        <v>1081</v>
      </c>
      <c r="B1082" t="str">
        <f t="shared" si="32"/>
        <v>Ram1081</v>
      </c>
      <c r="C1082" t="str">
        <f t="shared" si="33"/>
        <v>Kumar1081</v>
      </c>
    </row>
    <row r="1083" spans="1:3" x14ac:dyDescent="0.3">
      <c r="A1083">
        <v>1082</v>
      </c>
      <c r="B1083" t="str">
        <f t="shared" si="32"/>
        <v>Ram1082</v>
      </c>
      <c r="C1083" t="str">
        <f t="shared" si="33"/>
        <v>Kumar1082</v>
      </c>
    </row>
    <row r="1084" spans="1:3" x14ac:dyDescent="0.3">
      <c r="A1084">
        <v>1083</v>
      </c>
      <c r="B1084" t="str">
        <f t="shared" si="32"/>
        <v>Ram1083</v>
      </c>
      <c r="C1084" t="str">
        <f t="shared" si="33"/>
        <v>Kumar1083</v>
      </c>
    </row>
    <row r="1085" spans="1:3" x14ac:dyDescent="0.3">
      <c r="A1085">
        <v>1084</v>
      </c>
      <c r="B1085" t="str">
        <f t="shared" si="32"/>
        <v>Ram1084</v>
      </c>
      <c r="C1085" t="str">
        <f t="shared" si="33"/>
        <v>Kumar1084</v>
      </c>
    </row>
    <row r="1086" spans="1:3" x14ac:dyDescent="0.3">
      <c r="A1086">
        <v>1085</v>
      </c>
      <c r="B1086" t="str">
        <f t="shared" si="32"/>
        <v>Ram1085</v>
      </c>
      <c r="C1086" t="str">
        <f t="shared" si="33"/>
        <v>Kumar1085</v>
      </c>
    </row>
    <row r="1087" spans="1:3" x14ac:dyDescent="0.3">
      <c r="A1087">
        <v>1086</v>
      </c>
      <c r="B1087" t="str">
        <f t="shared" si="32"/>
        <v>Ram1086</v>
      </c>
      <c r="C1087" t="str">
        <f t="shared" si="33"/>
        <v>Kumar1086</v>
      </c>
    </row>
    <row r="1088" spans="1:3" x14ac:dyDescent="0.3">
      <c r="A1088">
        <v>1087</v>
      </c>
      <c r="B1088" t="str">
        <f t="shared" si="32"/>
        <v>Ram1087</v>
      </c>
      <c r="C1088" t="str">
        <f t="shared" si="33"/>
        <v>Kumar1087</v>
      </c>
    </row>
    <row r="1089" spans="1:3" x14ac:dyDescent="0.3">
      <c r="A1089">
        <v>1088</v>
      </c>
      <c r="B1089" t="str">
        <f t="shared" si="32"/>
        <v>Ram1088</v>
      </c>
      <c r="C1089" t="str">
        <f t="shared" si="33"/>
        <v>Kumar1088</v>
      </c>
    </row>
    <row r="1090" spans="1:3" x14ac:dyDescent="0.3">
      <c r="A1090">
        <v>1089</v>
      </c>
      <c r="B1090" t="str">
        <f t="shared" si="32"/>
        <v>Ram1089</v>
      </c>
      <c r="C1090" t="str">
        <f t="shared" si="33"/>
        <v>Kumar1089</v>
      </c>
    </row>
    <row r="1091" spans="1:3" x14ac:dyDescent="0.3">
      <c r="A1091">
        <v>1090</v>
      </c>
      <c r="B1091" t="str">
        <f t="shared" ref="B1091:B1154" si="34">_xlfn.CONCAT("Ram",A1091)</f>
        <v>Ram1090</v>
      </c>
      <c r="C1091" t="str">
        <f t="shared" ref="C1091:C1154" si="35">_xlfn.CONCAT("Kumar",A1091)</f>
        <v>Kumar1090</v>
      </c>
    </row>
    <row r="1092" spans="1:3" x14ac:dyDescent="0.3">
      <c r="A1092">
        <v>1091</v>
      </c>
      <c r="B1092" t="str">
        <f t="shared" si="34"/>
        <v>Ram1091</v>
      </c>
      <c r="C1092" t="str">
        <f t="shared" si="35"/>
        <v>Kumar1091</v>
      </c>
    </row>
    <row r="1093" spans="1:3" x14ac:dyDescent="0.3">
      <c r="A1093">
        <v>1092</v>
      </c>
      <c r="B1093" t="str">
        <f t="shared" si="34"/>
        <v>Ram1092</v>
      </c>
      <c r="C1093" t="str">
        <f t="shared" si="35"/>
        <v>Kumar1092</v>
      </c>
    </row>
    <row r="1094" spans="1:3" x14ac:dyDescent="0.3">
      <c r="A1094">
        <v>1093</v>
      </c>
      <c r="B1094" t="str">
        <f t="shared" si="34"/>
        <v>Ram1093</v>
      </c>
      <c r="C1094" t="str">
        <f t="shared" si="35"/>
        <v>Kumar1093</v>
      </c>
    </row>
    <row r="1095" spans="1:3" x14ac:dyDescent="0.3">
      <c r="A1095">
        <v>1094</v>
      </c>
      <c r="B1095" t="str">
        <f t="shared" si="34"/>
        <v>Ram1094</v>
      </c>
      <c r="C1095" t="str">
        <f t="shared" si="35"/>
        <v>Kumar1094</v>
      </c>
    </row>
    <row r="1096" spans="1:3" x14ac:dyDescent="0.3">
      <c r="A1096">
        <v>1095</v>
      </c>
      <c r="B1096" t="str">
        <f t="shared" si="34"/>
        <v>Ram1095</v>
      </c>
      <c r="C1096" t="str">
        <f t="shared" si="35"/>
        <v>Kumar1095</v>
      </c>
    </row>
    <row r="1097" spans="1:3" x14ac:dyDescent="0.3">
      <c r="A1097">
        <v>1096</v>
      </c>
      <c r="B1097" t="str">
        <f t="shared" si="34"/>
        <v>Ram1096</v>
      </c>
      <c r="C1097" t="str">
        <f t="shared" si="35"/>
        <v>Kumar1096</v>
      </c>
    </row>
    <row r="1098" spans="1:3" x14ac:dyDescent="0.3">
      <c r="A1098">
        <v>1097</v>
      </c>
      <c r="B1098" t="str">
        <f t="shared" si="34"/>
        <v>Ram1097</v>
      </c>
      <c r="C1098" t="str">
        <f t="shared" si="35"/>
        <v>Kumar1097</v>
      </c>
    </row>
    <row r="1099" spans="1:3" x14ac:dyDescent="0.3">
      <c r="A1099">
        <v>1098</v>
      </c>
      <c r="B1099" t="str">
        <f t="shared" si="34"/>
        <v>Ram1098</v>
      </c>
      <c r="C1099" t="str">
        <f t="shared" si="35"/>
        <v>Kumar1098</v>
      </c>
    </row>
    <row r="1100" spans="1:3" x14ac:dyDescent="0.3">
      <c r="A1100">
        <v>1099</v>
      </c>
      <c r="B1100" t="str">
        <f t="shared" si="34"/>
        <v>Ram1099</v>
      </c>
      <c r="C1100" t="str">
        <f t="shared" si="35"/>
        <v>Kumar1099</v>
      </c>
    </row>
    <row r="1101" spans="1:3" x14ac:dyDescent="0.3">
      <c r="A1101">
        <v>1100</v>
      </c>
      <c r="B1101" t="str">
        <f t="shared" si="34"/>
        <v>Ram1100</v>
      </c>
      <c r="C1101" t="str">
        <f t="shared" si="35"/>
        <v>Kumar1100</v>
      </c>
    </row>
    <row r="1102" spans="1:3" x14ac:dyDescent="0.3">
      <c r="A1102">
        <v>1101</v>
      </c>
      <c r="B1102" t="str">
        <f t="shared" si="34"/>
        <v>Ram1101</v>
      </c>
      <c r="C1102" t="str">
        <f t="shared" si="35"/>
        <v>Kumar1101</v>
      </c>
    </row>
    <row r="1103" spans="1:3" x14ac:dyDescent="0.3">
      <c r="A1103">
        <v>1102</v>
      </c>
      <c r="B1103" t="str">
        <f t="shared" si="34"/>
        <v>Ram1102</v>
      </c>
      <c r="C1103" t="str">
        <f t="shared" si="35"/>
        <v>Kumar1102</v>
      </c>
    </row>
    <row r="1104" spans="1:3" x14ac:dyDescent="0.3">
      <c r="A1104">
        <v>1103</v>
      </c>
      <c r="B1104" t="str">
        <f t="shared" si="34"/>
        <v>Ram1103</v>
      </c>
      <c r="C1104" t="str">
        <f t="shared" si="35"/>
        <v>Kumar1103</v>
      </c>
    </row>
    <row r="1105" spans="1:3" x14ac:dyDescent="0.3">
      <c r="A1105">
        <v>1104</v>
      </c>
      <c r="B1105" t="str">
        <f t="shared" si="34"/>
        <v>Ram1104</v>
      </c>
      <c r="C1105" t="str">
        <f t="shared" si="35"/>
        <v>Kumar1104</v>
      </c>
    </row>
    <row r="1106" spans="1:3" x14ac:dyDescent="0.3">
      <c r="A1106">
        <v>1105</v>
      </c>
      <c r="B1106" t="str">
        <f t="shared" si="34"/>
        <v>Ram1105</v>
      </c>
      <c r="C1106" t="str">
        <f t="shared" si="35"/>
        <v>Kumar1105</v>
      </c>
    </row>
    <row r="1107" spans="1:3" x14ac:dyDescent="0.3">
      <c r="A1107">
        <v>1106</v>
      </c>
      <c r="B1107" t="str">
        <f t="shared" si="34"/>
        <v>Ram1106</v>
      </c>
      <c r="C1107" t="str">
        <f t="shared" si="35"/>
        <v>Kumar1106</v>
      </c>
    </row>
    <row r="1108" spans="1:3" x14ac:dyDescent="0.3">
      <c r="A1108">
        <v>1107</v>
      </c>
      <c r="B1108" t="str">
        <f t="shared" si="34"/>
        <v>Ram1107</v>
      </c>
      <c r="C1108" t="str">
        <f t="shared" si="35"/>
        <v>Kumar1107</v>
      </c>
    </row>
    <row r="1109" spans="1:3" x14ac:dyDescent="0.3">
      <c r="A1109">
        <v>1108</v>
      </c>
      <c r="B1109" t="str">
        <f t="shared" si="34"/>
        <v>Ram1108</v>
      </c>
      <c r="C1109" t="str">
        <f t="shared" si="35"/>
        <v>Kumar1108</v>
      </c>
    </row>
    <row r="1110" spans="1:3" x14ac:dyDescent="0.3">
      <c r="A1110">
        <v>1109</v>
      </c>
      <c r="B1110" t="str">
        <f t="shared" si="34"/>
        <v>Ram1109</v>
      </c>
      <c r="C1110" t="str">
        <f t="shared" si="35"/>
        <v>Kumar1109</v>
      </c>
    </row>
    <row r="1111" spans="1:3" x14ac:dyDescent="0.3">
      <c r="A1111">
        <v>1110</v>
      </c>
      <c r="B1111" t="str">
        <f t="shared" si="34"/>
        <v>Ram1110</v>
      </c>
      <c r="C1111" t="str">
        <f t="shared" si="35"/>
        <v>Kumar1110</v>
      </c>
    </row>
    <row r="1112" spans="1:3" x14ac:dyDescent="0.3">
      <c r="A1112">
        <v>1111</v>
      </c>
      <c r="B1112" t="str">
        <f t="shared" si="34"/>
        <v>Ram1111</v>
      </c>
      <c r="C1112" t="str">
        <f t="shared" si="35"/>
        <v>Kumar1111</v>
      </c>
    </row>
    <row r="1113" spans="1:3" x14ac:dyDescent="0.3">
      <c r="A1113">
        <v>1112</v>
      </c>
      <c r="B1113" t="str">
        <f t="shared" si="34"/>
        <v>Ram1112</v>
      </c>
      <c r="C1113" t="str">
        <f t="shared" si="35"/>
        <v>Kumar1112</v>
      </c>
    </row>
    <row r="1114" spans="1:3" x14ac:dyDescent="0.3">
      <c r="A1114">
        <v>1113</v>
      </c>
      <c r="B1114" t="str">
        <f t="shared" si="34"/>
        <v>Ram1113</v>
      </c>
      <c r="C1114" t="str">
        <f t="shared" si="35"/>
        <v>Kumar1113</v>
      </c>
    </row>
    <row r="1115" spans="1:3" x14ac:dyDescent="0.3">
      <c r="A1115">
        <v>1114</v>
      </c>
      <c r="B1115" t="str">
        <f t="shared" si="34"/>
        <v>Ram1114</v>
      </c>
      <c r="C1115" t="str">
        <f t="shared" si="35"/>
        <v>Kumar1114</v>
      </c>
    </row>
    <row r="1116" spans="1:3" x14ac:dyDescent="0.3">
      <c r="A1116">
        <v>1115</v>
      </c>
      <c r="B1116" t="str">
        <f t="shared" si="34"/>
        <v>Ram1115</v>
      </c>
      <c r="C1116" t="str">
        <f t="shared" si="35"/>
        <v>Kumar1115</v>
      </c>
    </row>
    <row r="1117" spans="1:3" x14ac:dyDescent="0.3">
      <c r="A1117">
        <v>1116</v>
      </c>
      <c r="B1117" t="str">
        <f t="shared" si="34"/>
        <v>Ram1116</v>
      </c>
      <c r="C1117" t="str">
        <f t="shared" si="35"/>
        <v>Kumar1116</v>
      </c>
    </row>
    <row r="1118" spans="1:3" x14ac:dyDescent="0.3">
      <c r="A1118">
        <v>1117</v>
      </c>
      <c r="B1118" t="str">
        <f t="shared" si="34"/>
        <v>Ram1117</v>
      </c>
      <c r="C1118" t="str">
        <f t="shared" si="35"/>
        <v>Kumar1117</v>
      </c>
    </row>
    <row r="1119" spans="1:3" x14ac:dyDescent="0.3">
      <c r="A1119">
        <v>1118</v>
      </c>
      <c r="B1119" t="str">
        <f t="shared" si="34"/>
        <v>Ram1118</v>
      </c>
      <c r="C1119" t="str">
        <f t="shared" si="35"/>
        <v>Kumar1118</v>
      </c>
    </row>
    <row r="1120" spans="1:3" x14ac:dyDescent="0.3">
      <c r="A1120">
        <v>1119</v>
      </c>
      <c r="B1120" t="str">
        <f t="shared" si="34"/>
        <v>Ram1119</v>
      </c>
      <c r="C1120" t="str">
        <f t="shared" si="35"/>
        <v>Kumar1119</v>
      </c>
    </row>
    <row r="1121" spans="1:3" x14ac:dyDescent="0.3">
      <c r="A1121">
        <v>1120</v>
      </c>
      <c r="B1121" t="str">
        <f t="shared" si="34"/>
        <v>Ram1120</v>
      </c>
      <c r="C1121" t="str">
        <f t="shared" si="35"/>
        <v>Kumar1120</v>
      </c>
    </row>
    <row r="1122" spans="1:3" x14ac:dyDescent="0.3">
      <c r="A1122">
        <v>1121</v>
      </c>
      <c r="B1122" t="str">
        <f t="shared" si="34"/>
        <v>Ram1121</v>
      </c>
      <c r="C1122" t="str">
        <f t="shared" si="35"/>
        <v>Kumar1121</v>
      </c>
    </row>
    <row r="1123" spans="1:3" x14ac:dyDescent="0.3">
      <c r="A1123">
        <v>1122</v>
      </c>
      <c r="B1123" t="str">
        <f t="shared" si="34"/>
        <v>Ram1122</v>
      </c>
      <c r="C1123" t="str">
        <f t="shared" si="35"/>
        <v>Kumar1122</v>
      </c>
    </row>
    <row r="1124" spans="1:3" x14ac:dyDescent="0.3">
      <c r="A1124">
        <v>1123</v>
      </c>
      <c r="B1124" t="str">
        <f t="shared" si="34"/>
        <v>Ram1123</v>
      </c>
      <c r="C1124" t="str">
        <f t="shared" si="35"/>
        <v>Kumar1123</v>
      </c>
    </row>
    <row r="1125" spans="1:3" x14ac:dyDescent="0.3">
      <c r="A1125">
        <v>1124</v>
      </c>
      <c r="B1125" t="str">
        <f t="shared" si="34"/>
        <v>Ram1124</v>
      </c>
      <c r="C1125" t="str">
        <f t="shared" si="35"/>
        <v>Kumar1124</v>
      </c>
    </row>
    <row r="1126" spans="1:3" x14ac:dyDescent="0.3">
      <c r="A1126">
        <v>1125</v>
      </c>
      <c r="B1126" t="str">
        <f t="shared" si="34"/>
        <v>Ram1125</v>
      </c>
      <c r="C1126" t="str">
        <f t="shared" si="35"/>
        <v>Kumar1125</v>
      </c>
    </row>
    <row r="1127" spans="1:3" x14ac:dyDescent="0.3">
      <c r="A1127">
        <v>1126</v>
      </c>
      <c r="B1127" t="str">
        <f t="shared" si="34"/>
        <v>Ram1126</v>
      </c>
      <c r="C1127" t="str">
        <f t="shared" si="35"/>
        <v>Kumar1126</v>
      </c>
    </row>
    <row r="1128" spans="1:3" x14ac:dyDescent="0.3">
      <c r="A1128">
        <v>1127</v>
      </c>
      <c r="B1128" t="str">
        <f t="shared" si="34"/>
        <v>Ram1127</v>
      </c>
      <c r="C1128" t="str">
        <f t="shared" si="35"/>
        <v>Kumar1127</v>
      </c>
    </row>
    <row r="1129" spans="1:3" x14ac:dyDescent="0.3">
      <c r="A1129">
        <v>1128</v>
      </c>
      <c r="B1129" t="str">
        <f t="shared" si="34"/>
        <v>Ram1128</v>
      </c>
      <c r="C1129" t="str">
        <f t="shared" si="35"/>
        <v>Kumar1128</v>
      </c>
    </row>
    <row r="1130" spans="1:3" x14ac:dyDescent="0.3">
      <c r="A1130">
        <v>1129</v>
      </c>
      <c r="B1130" t="str">
        <f t="shared" si="34"/>
        <v>Ram1129</v>
      </c>
      <c r="C1130" t="str">
        <f t="shared" si="35"/>
        <v>Kumar1129</v>
      </c>
    </row>
    <row r="1131" spans="1:3" x14ac:dyDescent="0.3">
      <c r="A1131">
        <v>1130</v>
      </c>
      <c r="B1131" t="str">
        <f t="shared" si="34"/>
        <v>Ram1130</v>
      </c>
      <c r="C1131" t="str">
        <f t="shared" si="35"/>
        <v>Kumar1130</v>
      </c>
    </row>
    <row r="1132" spans="1:3" x14ac:dyDescent="0.3">
      <c r="A1132">
        <v>1131</v>
      </c>
      <c r="B1132" t="str">
        <f t="shared" si="34"/>
        <v>Ram1131</v>
      </c>
      <c r="C1132" t="str">
        <f t="shared" si="35"/>
        <v>Kumar1131</v>
      </c>
    </row>
    <row r="1133" spans="1:3" x14ac:dyDescent="0.3">
      <c r="A1133">
        <v>1132</v>
      </c>
      <c r="B1133" t="str">
        <f t="shared" si="34"/>
        <v>Ram1132</v>
      </c>
      <c r="C1133" t="str">
        <f t="shared" si="35"/>
        <v>Kumar1132</v>
      </c>
    </row>
    <row r="1134" spans="1:3" x14ac:dyDescent="0.3">
      <c r="A1134">
        <v>1133</v>
      </c>
      <c r="B1134" t="str">
        <f t="shared" si="34"/>
        <v>Ram1133</v>
      </c>
      <c r="C1134" t="str">
        <f t="shared" si="35"/>
        <v>Kumar1133</v>
      </c>
    </row>
    <row r="1135" spans="1:3" x14ac:dyDescent="0.3">
      <c r="A1135">
        <v>1134</v>
      </c>
      <c r="B1135" t="str">
        <f t="shared" si="34"/>
        <v>Ram1134</v>
      </c>
      <c r="C1135" t="str">
        <f t="shared" si="35"/>
        <v>Kumar1134</v>
      </c>
    </row>
    <row r="1136" spans="1:3" x14ac:dyDescent="0.3">
      <c r="A1136">
        <v>1135</v>
      </c>
      <c r="B1136" t="str">
        <f t="shared" si="34"/>
        <v>Ram1135</v>
      </c>
      <c r="C1136" t="str">
        <f t="shared" si="35"/>
        <v>Kumar1135</v>
      </c>
    </row>
    <row r="1137" spans="1:3" x14ac:dyDescent="0.3">
      <c r="A1137">
        <v>1136</v>
      </c>
      <c r="B1137" t="str">
        <f t="shared" si="34"/>
        <v>Ram1136</v>
      </c>
      <c r="C1137" t="str">
        <f t="shared" si="35"/>
        <v>Kumar1136</v>
      </c>
    </row>
    <row r="1138" spans="1:3" x14ac:dyDescent="0.3">
      <c r="A1138">
        <v>1137</v>
      </c>
      <c r="B1138" t="str">
        <f t="shared" si="34"/>
        <v>Ram1137</v>
      </c>
      <c r="C1138" t="str">
        <f t="shared" si="35"/>
        <v>Kumar1137</v>
      </c>
    </row>
    <row r="1139" spans="1:3" x14ac:dyDescent="0.3">
      <c r="A1139">
        <v>1138</v>
      </c>
      <c r="B1139" t="str">
        <f t="shared" si="34"/>
        <v>Ram1138</v>
      </c>
      <c r="C1139" t="str">
        <f t="shared" si="35"/>
        <v>Kumar1138</v>
      </c>
    </row>
    <row r="1140" spans="1:3" x14ac:dyDescent="0.3">
      <c r="A1140">
        <v>1139</v>
      </c>
      <c r="B1140" t="str">
        <f t="shared" si="34"/>
        <v>Ram1139</v>
      </c>
      <c r="C1140" t="str">
        <f t="shared" si="35"/>
        <v>Kumar1139</v>
      </c>
    </row>
    <row r="1141" spans="1:3" x14ac:dyDescent="0.3">
      <c r="A1141">
        <v>1140</v>
      </c>
      <c r="B1141" t="str">
        <f t="shared" si="34"/>
        <v>Ram1140</v>
      </c>
      <c r="C1141" t="str">
        <f t="shared" si="35"/>
        <v>Kumar1140</v>
      </c>
    </row>
    <row r="1142" spans="1:3" x14ac:dyDescent="0.3">
      <c r="A1142">
        <v>1141</v>
      </c>
      <c r="B1142" t="str">
        <f t="shared" si="34"/>
        <v>Ram1141</v>
      </c>
      <c r="C1142" t="str">
        <f t="shared" si="35"/>
        <v>Kumar1141</v>
      </c>
    </row>
    <row r="1143" spans="1:3" x14ac:dyDescent="0.3">
      <c r="A1143">
        <v>1142</v>
      </c>
      <c r="B1143" t="str">
        <f t="shared" si="34"/>
        <v>Ram1142</v>
      </c>
      <c r="C1143" t="str">
        <f t="shared" si="35"/>
        <v>Kumar1142</v>
      </c>
    </row>
    <row r="1144" spans="1:3" x14ac:dyDescent="0.3">
      <c r="A1144">
        <v>1143</v>
      </c>
      <c r="B1144" t="str">
        <f t="shared" si="34"/>
        <v>Ram1143</v>
      </c>
      <c r="C1144" t="str">
        <f t="shared" si="35"/>
        <v>Kumar1143</v>
      </c>
    </row>
    <row r="1145" spans="1:3" x14ac:dyDescent="0.3">
      <c r="A1145">
        <v>1144</v>
      </c>
      <c r="B1145" t="str">
        <f t="shared" si="34"/>
        <v>Ram1144</v>
      </c>
      <c r="C1145" t="str">
        <f t="shared" si="35"/>
        <v>Kumar1144</v>
      </c>
    </row>
    <row r="1146" spans="1:3" x14ac:dyDescent="0.3">
      <c r="A1146">
        <v>1145</v>
      </c>
      <c r="B1146" t="str">
        <f t="shared" si="34"/>
        <v>Ram1145</v>
      </c>
      <c r="C1146" t="str">
        <f t="shared" si="35"/>
        <v>Kumar1145</v>
      </c>
    </row>
    <row r="1147" spans="1:3" x14ac:dyDescent="0.3">
      <c r="A1147">
        <v>1146</v>
      </c>
      <c r="B1147" t="str">
        <f t="shared" si="34"/>
        <v>Ram1146</v>
      </c>
      <c r="C1147" t="str">
        <f t="shared" si="35"/>
        <v>Kumar1146</v>
      </c>
    </row>
    <row r="1148" spans="1:3" x14ac:dyDescent="0.3">
      <c r="A1148">
        <v>1147</v>
      </c>
      <c r="B1148" t="str">
        <f t="shared" si="34"/>
        <v>Ram1147</v>
      </c>
      <c r="C1148" t="str">
        <f t="shared" si="35"/>
        <v>Kumar1147</v>
      </c>
    </row>
    <row r="1149" spans="1:3" x14ac:dyDescent="0.3">
      <c r="A1149">
        <v>1148</v>
      </c>
      <c r="B1149" t="str">
        <f t="shared" si="34"/>
        <v>Ram1148</v>
      </c>
      <c r="C1149" t="str">
        <f t="shared" si="35"/>
        <v>Kumar1148</v>
      </c>
    </row>
    <row r="1150" spans="1:3" x14ac:dyDescent="0.3">
      <c r="A1150">
        <v>1149</v>
      </c>
      <c r="B1150" t="str">
        <f t="shared" si="34"/>
        <v>Ram1149</v>
      </c>
      <c r="C1150" t="str">
        <f t="shared" si="35"/>
        <v>Kumar1149</v>
      </c>
    </row>
    <row r="1151" spans="1:3" x14ac:dyDescent="0.3">
      <c r="A1151">
        <v>1150</v>
      </c>
      <c r="B1151" t="str">
        <f t="shared" si="34"/>
        <v>Ram1150</v>
      </c>
      <c r="C1151" t="str">
        <f t="shared" si="35"/>
        <v>Kumar1150</v>
      </c>
    </row>
    <row r="1152" spans="1:3" x14ac:dyDescent="0.3">
      <c r="A1152">
        <v>1151</v>
      </c>
      <c r="B1152" t="str">
        <f t="shared" si="34"/>
        <v>Ram1151</v>
      </c>
      <c r="C1152" t="str">
        <f t="shared" si="35"/>
        <v>Kumar1151</v>
      </c>
    </row>
    <row r="1153" spans="1:3" x14ac:dyDescent="0.3">
      <c r="A1153">
        <v>1152</v>
      </c>
      <c r="B1153" t="str">
        <f t="shared" si="34"/>
        <v>Ram1152</v>
      </c>
      <c r="C1153" t="str">
        <f t="shared" si="35"/>
        <v>Kumar1152</v>
      </c>
    </row>
    <row r="1154" spans="1:3" x14ac:dyDescent="0.3">
      <c r="A1154">
        <v>1153</v>
      </c>
      <c r="B1154" t="str">
        <f t="shared" si="34"/>
        <v>Ram1153</v>
      </c>
      <c r="C1154" t="str">
        <f t="shared" si="35"/>
        <v>Kumar1153</v>
      </c>
    </row>
    <row r="1155" spans="1:3" x14ac:dyDescent="0.3">
      <c r="A1155">
        <v>1154</v>
      </c>
      <c r="B1155" t="str">
        <f t="shared" ref="B1155:B1218" si="36">_xlfn.CONCAT("Ram",A1155)</f>
        <v>Ram1154</v>
      </c>
      <c r="C1155" t="str">
        <f t="shared" ref="C1155:C1218" si="37">_xlfn.CONCAT("Kumar",A1155)</f>
        <v>Kumar1154</v>
      </c>
    </row>
    <row r="1156" spans="1:3" x14ac:dyDescent="0.3">
      <c r="A1156">
        <v>1155</v>
      </c>
      <c r="B1156" t="str">
        <f t="shared" si="36"/>
        <v>Ram1155</v>
      </c>
      <c r="C1156" t="str">
        <f t="shared" si="37"/>
        <v>Kumar1155</v>
      </c>
    </row>
    <row r="1157" spans="1:3" x14ac:dyDescent="0.3">
      <c r="A1157">
        <v>1156</v>
      </c>
      <c r="B1157" t="str">
        <f t="shared" si="36"/>
        <v>Ram1156</v>
      </c>
      <c r="C1157" t="str">
        <f t="shared" si="37"/>
        <v>Kumar1156</v>
      </c>
    </row>
    <row r="1158" spans="1:3" x14ac:dyDescent="0.3">
      <c r="A1158">
        <v>1157</v>
      </c>
      <c r="B1158" t="str">
        <f t="shared" si="36"/>
        <v>Ram1157</v>
      </c>
      <c r="C1158" t="str">
        <f t="shared" si="37"/>
        <v>Kumar1157</v>
      </c>
    </row>
    <row r="1159" spans="1:3" x14ac:dyDescent="0.3">
      <c r="A1159">
        <v>1158</v>
      </c>
      <c r="B1159" t="str">
        <f t="shared" si="36"/>
        <v>Ram1158</v>
      </c>
      <c r="C1159" t="str">
        <f t="shared" si="37"/>
        <v>Kumar1158</v>
      </c>
    </row>
    <row r="1160" spans="1:3" x14ac:dyDescent="0.3">
      <c r="A1160">
        <v>1159</v>
      </c>
      <c r="B1160" t="str">
        <f t="shared" si="36"/>
        <v>Ram1159</v>
      </c>
      <c r="C1160" t="str">
        <f t="shared" si="37"/>
        <v>Kumar1159</v>
      </c>
    </row>
    <row r="1161" spans="1:3" x14ac:dyDescent="0.3">
      <c r="A1161">
        <v>1160</v>
      </c>
      <c r="B1161" t="str">
        <f t="shared" si="36"/>
        <v>Ram1160</v>
      </c>
      <c r="C1161" t="str">
        <f t="shared" si="37"/>
        <v>Kumar1160</v>
      </c>
    </row>
    <row r="1162" spans="1:3" x14ac:dyDescent="0.3">
      <c r="A1162">
        <v>1161</v>
      </c>
      <c r="B1162" t="str">
        <f t="shared" si="36"/>
        <v>Ram1161</v>
      </c>
      <c r="C1162" t="str">
        <f t="shared" si="37"/>
        <v>Kumar1161</v>
      </c>
    </row>
    <row r="1163" spans="1:3" x14ac:dyDescent="0.3">
      <c r="A1163">
        <v>1162</v>
      </c>
      <c r="B1163" t="str">
        <f t="shared" si="36"/>
        <v>Ram1162</v>
      </c>
      <c r="C1163" t="str">
        <f t="shared" si="37"/>
        <v>Kumar1162</v>
      </c>
    </row>
    <row r="1164" spans="1:3" x14ac:dyDescent="0.3">
      <c r="A1164">
        <v>1163</v>
      </c>
      <c r="B1164" t="str">
        <f t="shared" si="36"/>
        <v>Ram1163</v>
      </c>
      <c r="C1164" t="str">
        <f t="shared" si="37"/>
        <v>Kumar1163</v>
      </c>
    </row>
    <row r="1165" spans="1:3" x14ac:dyDescent="0.3">
      <c r="A1165">
        <v>1164</v>
      </c>
      <c r="B1165" t="str">
        <f t="shared" si="36"/>
        <v>Ram1164</v>
      </c>
      <c r="C1165" t="str">
        <f t="shared" si="37"/>
        <v>Kumar1164</v>
      </c>
    </row>
    <row r="1166" spans="1:3" x14ac:dyDescent="0.3">
      <c r="A1166">
        <v>1165</v>
      </c>
      <c r="B1166" t="str">
        <f t="shared" si="36"/>
        <v>Ram1165</v>
      </c>
      <c r="C1166" t="str">
        <f t="shared" si="37"/>
        <v>Kumar1165</v>
      </c>
    </row>
    <row r="1167" spans="1:3" x14ac:dyDescent="0.3">
      <c r="A1167">
        <v>1166</v>
      </c>
      <c r="B1167" t="str">
        <f t="shared" si="36"/>
        <v>Ram1166</v>
      </c>
      <c r="C1167" t="str">
        <f t="shared" si="37"/>
        <v>Kumar1166</v>
      </c>
    </row>
    <row r="1168" spans="1:3" x14ac:dyDescent="0.3">
      <c r="A1168">
        <v>1167</v>
      </c>
      <c r="B1168" t="str">
        <f t="shared" si="36"/>
        <v>Ram1167</v>
      </c>
      <c r="C1168" t="str">
        <f t="shared" si="37"/>
        <v>Kumar1167</v>
      </c>
    </row>
    <row r="1169" spans="1:3" x14ac:dyDescent="0.3">
      <c r="A1169">
        <v>1168</v>
      </c>
      <c r="B1169" t="str">
        <f t="shared" si="36"/>
        <v>Ram1168</v>
      </c>
      <c r="C1169" t="str">
        <f t="shared" si="37"/>
        <v>Kumar1168</v>
      </c>
    </row>
    <row r="1170" spans="1:3" x14ac:dyDescent="0.3">
      <c r="A1170">
        <v>1169</v>
      </c>
      <c r="B1170" t="str">
        <f t="shared" si="36"/>
        <v>Ram1169</v>
      </c>
      <c r="C1170" t="str">
        <f t="shared" si="37"/>
        <v>Kumar1169</v>
      </c>
    </row>
    <row r="1171" spans="1:3" x14ac:dyDescent="0.3">
      <c r="A1171">
        <v>1170</v>
      </c>
      <c r="B1171" t="str">
        <f t="shared" si="36"/>
        <v>Ram1170</v>
      </c>
      <c r="C1171" t="str">
        <f t="shared" si="37"/>
        <v>Kumar1170</v>
      </c>
    </row>
    <row r="1172" spans="1:3" x14ac:dyDescent="0.3">
      <c r="A1172">
        <v>1171</v>
      </c>
      <c r="B1172" t="str">
        <f t="shared" si="36"/>
        <v>Ram1171</v>
      </c>
      <c r="C1172" t="str">
        <f t="shared" si="37"/>
        <v>Kumar1171</v>
      </c>
    </row>
    <row r="1173" spans="1:3" x14ac:dyDescent="0.3">
      <c r="A1173">
        <v>1172</v>
      </c>
      <c r="B1173" t="str">
        <f t="shared" si="36"/>
        <v>Ram1172</v>
      </c>
      <c r="C1173" t="str">
        <f t="shared" si="37"/>
        <v>Kumar1172</v>
      </c>
    </row>
    <row r="1174" spans="1:3" x14ac:dyDescent="0.3">
      <c r="A1174">
        <v>1173</v>
      </c>
      <c r="B1174" t="str">
        <f t="shared" si="36"/>
        <v>Ram1173</v>
      </c>
      <c r="C1174" t="str">
        <f t="shared" si="37"/>
        <v>Kumar1173</v>
      </c>
    </row>
    <row r="1175" spans="1:3" x14ac:dyDescent="0.3">
      <c r="A1175">
        <v>1174</v>
      </c>
      <c r="B1175" t="str">
        <f t="shared" si="36"/>
        <v>Ram1174</v>
      </c>
      <c r="C1175" t="str">
        <f t="shared" si="37"/>
        <v>Kumar1174</v>
      </c>
    </row>
    <row r="1176" spans="1:3" x14ac:dyDescent="0.3">
      <c r="A1176">
        <v>1175</v>
      </c>
      <c r="B1176" t="str">
        <f t="shared" si="36"/>
        <v>Ram1175</v>
      </c>
      <c r="C1176" t="str">
        <f t="shared" si="37"/>
        <v>Kumar1175</v>
      </c>
    </row>
    <row r="1177" spans="1:3" x14ac:dyDescent="0.3">
      <c r="A1177">
        <v>1176</v>
      </c>
      <c r="B1177" t="str">
        <f t="shared" si="36"/>
        <v>Ram1176</v>
      </c>
      <c r="C1177" t="str">
        <f t="shared" si="37"/>
        <v>Kumar1176</v>
      </c>
    </row>
    <row r="1178" spans="1:3" x14ac:dyDescent="0.3">
      <c r="A1178">
        <v>1177</v>
      </c>
      <c r="B1178" t="str">
        <f t="shared" si="36"/>
        <v>Ram1177</v>
      </c>
      <c r="C1178" t="str">
        <f t="shared" si="37"/>
        <v>Kumar1177</v>
      </c>
    </row>
    <row r="1179" spans="1:3" x14ac:dyDescent="0.3">
      <c r="A1179">
        <v>1178</v>
      </c>
      <c r="B1179" t="str">
        <f t="shared" si="36"/>
        <v>Ram1178</v>
      </c>
      <c r="C1179" t="str">
        <f t="shared" si="37"/>
        <v>Kumar1178</v>
      </c>
    </row>
    <row r="1180" spans="1:3" x14ac:dyDescent="0.3">
      <c r="A1180">
        <v>1179</v>
      </c>
      <c r="B1180" t="str">
        <f t="shared" si="36"/>
        <v>Ram1179</v>
      </c>
      <c r="C1180" t="str">
        <f t="shared" si="37"/>
        <v>Kumar1179</v>
      </c>
    </row>
    <row r="1181" spans="1:3" x14ac:dyDescent="0.3">
      <c r="A1181">
        <v>1180</v>
      </c>
      <c r="B1181" t="str">
        <f t="shared" si="36"/>
        <v>Ram1180</v>
      </c>
      <c r="C1181" t="str">
        <f t="shared" si="37"/>
        <v>Kumar1180</v>
      </c>
    </row>
    <row r="1182" spans="1:3" x14ac:dyDescent="0.3">
      <c r="A1182">
        <v>1181</v>
      </c>
      <c r="B1182" t="str">
        <f t="shared" si="36"/>
        <v>Ram1181</v>
      </c>
      <c r="C1182" t="str">
        <f t="shared" si="37"/>
        <v>Kumar1181</v>
      </c>
    </row>
    <row r="1183" spans="1:3" x14ac:dyDescent="0.3">
      <c r="A1183">
        <v>1182</v>
      </c>
      <c r="B1183" t="str">
        <f t="shared" si="36"/>
        <v>Ram1182</v>
      </c>
      <c r="C1183" t="str">
        <f t="shared" si="37"/>
        <v>Kumar1182</v>
      </c>
    </row>
    <row r="1184" spans="1:3" x14ac:dyDescent="0.3">
      <c r="A1184">
        <v>1183</v>
      </c>
      <c r="B1184" t="str">
        <f t="shared" si="36"/>
        <v>Ram1183</v>
      </c>
      <c r="C1184" t="str">
        <f t="shared" si="37"/>
        <v>Kumar1183</v>
      </c>
    </row>
    <row r="1185" spans="1:3" x14ac:dyDescent="0.3">
      <c r="A1185">
        <v>1184</v>
      </c>
      <c r="B1185" t="str">
        <f t="shared" si="36"/>
        <v>Ram1184</v>
      </c>
      <c r="C1185" t="str">
        <f t="shared" si="37"/>
        <v>Kumar1184</v>
      </c>
    </row>
    <row r="1186" spans="1:3" x14ac:dyDescent="0.3">
      <c r="A1186">
        <v>1185</v>
      </c>
      <c r="B1186" t="str">
        <f t="shared" si="36"/>
        <v>Ram1185</v>
      </c>
      <c r="C1186" t="str">
        <f t="shared" si="37"/>
        <v>Kumar1185</v>
      </c>
    </row>
    <row r="1187" spans="1:3" x14ac:dyDescent="0.3">
      <c r="A1187">
        <v>1186</v>
      </c>
      <c r="B1187" t="str">
        <f t="shared" si="36"/>
        <v>Ram1186</v>
      </c>
      <c r="C1187" t="str">
        <f t="shared" si="37"/>
        <v>Kumar1186</v>
      </c>
    </row>
    <row r="1188" spans="1:3" x14ac:dyDescent="0.3">
      <c r="A1188">
        <v>1187</v>
      </c>
      <c r="B1188" t="str">
        <f t="shared" si="36"/>
        <v>Ram1187</v>
      </c>
      <c r="C1188" t="str">
        <f t="shared" si="37"/>
        <v>Kumar1187</v>
      </c>
    </row>
    <row r="1189" spans="1:3" x14ac:dyDescent="0.3">
      <c r="A1189">
        <v>1188</v>
      </c>
      <c r="B1189" t="str">
        <f t="shared" si="36"/>
        <v>Ram1188</v>
      </c>
      <c r="C1189" t="str">
        <f t="shared" si="37"/>
        <v>Kumar1188</v>
      </c>
    </row>
    <row r="1190" spans="1:3" x14ac:dyDescent="0.3">
      <c r="A1190">
        <v>1189</v>
      </c>
      <c r="B1190" t="str">
        <f t="shared" si="36"/>
        <v>Ram1189</v>
      </c>
      <c r="C1190" t="str">
        <f t="shared" si="37"/>
        <v>Kumar1189</v>
      </c>
    </row>
    <row r="1191" spans="1:3" x14ac:dyDescent="0.3">
      <c r="A1191">
        <v>1190</v>
      </c>
      <c r="B1191" t="str">
        <f t="shared" si="36"/>
        <v>Ram1190</v>
      </c>
      <c r="C1191" t="str">
        <f t="shared" si="37"/>
        <v>Kumar1190</v>
      </c>
    </row>
    <row r="1192" spans="1:3" x14ac:dyDescent="0.3">
      <c r="A1192">
        <v>1191</v>
      </c>
      <c r="B1192" t="str">
        <f t="shared" si="36"/>
        <v>Ram1191</v>
      </c>
      <c r="C1192" t="str">
        <f t="shared" si="37"/>
        <v>Kumar1191</v>
      </c>
    </row>
    <row r="1193" spans="1:3" x14ac:dyDescent="0.3">
      <c r="A1193">
        <v>1192</v>
      </c>
      <c r="B1193" t="str">
        <f t="shared" si="36"/>
        <v>Ram1192</v>
      </c>
      <c r="C1193" t="str">
        <f t="shared" si="37"/>
        <v>Kumar1192</v>
      </c>
    </row>
    <row r="1194" spans="1:3" x14ac:dyDescent="0.3">
      <c r="A1194">
        <v>1193</v>
      </c>
      <c r="B1194" t="str">
        <f t="shared" si="36"/>
        <v>Ram1193</v>
      </c>
      <c r="C1194" t="str">
        <f t="shared" si="37"/>
        <v>Kumar1193</v>
      </c>
    </row>
    <row r="1195" spans="1:3" x14ac:dyDescent="0.3">
      <c r="A1195">
        <v>1194</v>
      </c>
      <c r="B1195" t="str">
        <f t="shared" si="36"/>
        <v>Ram1194</v>
      </c>
      <c r="C1195" t="str">
        <f t="shared" si="37"/>
        <v>Kumar1194</v>
      </c>
    </row>
    <row r="1196" spans="1:3" x14ac:dyDescent="0.3">
      <c r="A1196">
        <v>1195</v>
      </c>
      <c r="B1196" t="str">
        <f t="shared" si="36"/>
        <v>Ram1195</v>
      </c>
      <c r="C1196" t="str">
        <f t="shared" si="37"/>
        <v>Kumar1195</v>
      </c>
    </row>
    <row r="1197" spans="1:3" x14ac:dyDescent="0.3">
      <c r="A1197">
        <v>1196</v>
      </c>
      <c r="B1197" t="str">
        <f t="shared" si="36"/>
        <v>Ram1196</v>
      </c>
      <c r="C1197" t="str">
        <f t="shared" si="37"/>
        <v>Kumar1196</v>
      </c>
    </row>
    <row r="1198" spans="1:3" x14ac:dyDescent="0.3">
      <c r="A1198">
        <v>1197</v>
      </c>
      <c r="B1198" t="str">
        <f t="shared" si="36"/>
        <v>Ram1197</v>
      </c>
      <c r="C1198" t="str">
        <f t="shared" si="37"/>
        <v>Kumar1197</v>
      </c>
    </row>
    <row r="1199" spans="1:3" x14ac:dyDescent="0.3">
      <c r="A1199">
        <v>1198</v>
      </c>
      <c r="B1199" t="str">
        <f t="shared" si="36"/>
        <v>Ram1198</v>
      </c>
      <c r="C1199" t="str">
        <f t="shared" si="37"/>
        <v>Kumar1198</v>
      </c>
    </row>
    <row r="1200" spans="1:3" x14ac:dyDescent="0.3">
      <c r="A1200">
        <v>1199</v>
      </c>
      <c r="B1200" t="str">
        <f t="shared" si="36"/>
        <v>Ram1199</v>
      </c>
      <c r="C1200" t="str">
        <f t="shared" si="37"/>
        <v>Kumar1199</v>
      </c>
    </row>
    <row r="1201" spans="1:3" x14ac:dyDescent="0.3">
      <c r="A1201">
        <v>1200</v>
      </c>
      <c r="B1201" t="str">
        <f t="shared" si="36"/>
        <v>Ram1200</v>
      </c>
      <c r="C1201" t="str">
        <f t="shared" si="37"/>
        <v>Kumar1200</v>
      </c>
    </row>
    <row r="1202" spans="1:3" x14ac:dyDescent="0.3">
      <c r="A1202">
        <v>1201</v>
      </c>
      <c r="B1202" t="str">
        <f t="shared" si="36"/>
        <v>Ram1201</v>
      </c>
      <c r="C1202" t="str">
        <f t="shared" si="37"/>
        <v>Kumar1201</v>
      </c>
    </row>
    <row r="1203" spans="1:3" x14ac:dyDescent="0.3">
      <c r="A1203">
        <v>1202</v>
      </c>
      <c r="B1203" t="str">
        <f t="shared" si="36"/>
        <v>Ram1202</v>
      </c>
      <c r="C1203" t="str">
        <f t="shared" si="37"/>
        <v>Kumar1202</v>
      </c>
    </row>
    <row r="1204" spans="1:3" x14ac:dyDescent="0.3">
      <c r="A1204">
        <v>1203</v>
      </c>
      <c r="B1204" t="str">
        <f t="shared" si="36"/>
        <v>Ram1203</v>
      </c>
      <c r="C1204" t="str">
        <f t="shared" si="37"/>
        <v>Kumar1203</v>
      </c>
    </row>
    <row r="1205" spans="1:3" x14ac:dyDescent="0.3">
      <c r="A1205">
        <v>1204</v>
      </c>
      <c r="B1205" t="str">
        <f t="shared" si="36"/>
        <v>Ram1204</v>
      </c>
      <c r="C1205" t="str">
        <f t="shared" si="37"/>
        <v>Kumar1204</v>
      </c>
    </row>
    <row r="1206" spans="1:3" x14ac:dyDescent="0.3">
      <c r="A1206">
        <v>1205</v>
      </c>
      <c r="B1206" t="str">
        <f t="shared" si="36"/>
        <v>Ram1205</v>
      </c>
      <c r="C1206" t="str">
        <f t="shared" si="37"/>
        <v>Kumar1205</v>
      </c>
    </row>
    <row r="1207" spans="1:3" x14ac:dyDescent="0.3">
      <c r="A1207">
        <v>1206</v>
      </c>
      <c r="B1207" t="str">
        <f t="shared" si="36"/>
        <v>Ram1206</v>
      </c>
      <c r="C1207" t="str">
        <f t="shared" si="37"/>
        <v>Kumar1206</v>
      </c>
    </row>
    <row r="1208" spans="1:3" x14ac:dyDescent="0.3">
      <c r="A1208">
        <v>1207</v>
      </c>
      <c r="B1208" t="str">
        <f t="shared" si="36"/>
        <v>Ram1207</v>
      </c>
      <c r="C1208" t="str">
        <f t="shared" si="37"/>
        <v>Kumar1207</v>
      </c>
    </row>
    <row r="1209" spans="1:3" x14ac:dyDescent="0.3">
      <c r="A1209">
        <v>1208</v>
      </c>
      <c r="B1209" t="str">
        <f t="shared" si="36"/>
        <v>Ram1208</v>
      </c>
      <c r="C1209" t="str">
        <f t="shared" si="37"/>
        <v>Kumar1208</v>
      </c>
    </row>
    <row r="1210" spans="1:3" x14ac:dyDescent="0.3">
      <c r="A1210">
        <v>1209</v>
      </c>
      <c r="B1210" t="str">
        <f t="shared" si="36"/>
        <v>Ram1209</v>
      </c>
      <c r="C1210" t="str">
        <f t="shared" si="37"/>
        <v>Kumar1209</v>
      </c>
    </row>
    <row r="1211" spans="1:3" x14ac:dyDescent="0.3">
      <c r="A1211">
        <v>1210</v>
      </c>
      <c r="B1211" t="str">
        <f t="shared" si="36"/>
        <v>Ram1210</v>
      </c>
      <c r="C1211" t="str">
        <f t="shared" si="37"/>
        <v>Kumar1210</v>
      </c>
    </row>
    <row r="1212" spans="1:3" x14ac:dyDescent="0.3">
      <c r="A1212">
        <v>1211</v>
      </c>
      <c r="B1212" t="str">
        <f t="shared" si="36"/>
        <v>Ram1211</v>
      </c>
      <c r="C1212" t="str">
        <f t="shared" si="37"/>
        <v>Kumar1211</v>
      </c>
    </row>
    <row r="1213" spans="1:3" x14ac:dyDescent="0.3">
      <c r="A1213">
        <v>1212</v>
      </c>
      <c r="B1213" t="str">
        <f t="shared" si="36"/>
        <v>Ram1212</v>
      </c>
      <c r="C1213" t="str">
        <f t="shared" si="37"/>
        <v>Kumar1212</v>
      </c>
    </row>
    <row r="1214" spans="1:3" x14ac:dyDescent="0.3">
      <c r="A1214">
        <v>1213</v>
      </c>
      <c r="B1214" t="str">
        <f t="shared" si="36"/>
        <v>Ram1213</v>
      </c>
      <c r="C1214" t="str">
        <f t="shared" si="37"/>
        <v>Kumar1213</v>
      </c>
    </row>
    <row r="1215" spans="1:3" x14ac:dyDescent="0.3">
      <c r="A1215">
        <v>1214</v>
      </c>
      <c r="B1215" t="str">
        <f t="shared" si="36"/>
        <v>Ram1214</v>
      </c>
      <c r="C1215" t="str">
        <f t="shared" si="37"/>
        <v>Kumar1214</v>
      </c>
    </row>
    <row r="1216" spans="1:3" x14ac:dyDescent="0.3">
      <c r="A1216">
        <v>1215</v>
      </c>
      <c r="B1216" t="str">
        <f t="shared" si="36"/>
        <v>Ram1215</v>
      </c>
      <c r="C1216" t="str">
        <f t="shared" si="37"/>
        <v>Kumar1215</v>
      </c>
    </row>
    <row r="1217" spans="1:3" x14ac:dyDescent="0.3">
      <c r="A1217">
        <v>1216</v>
      </c>
      <c r="B1217" t="str">
        <f t="shared" si="36"/>
        <v>Ram1216</v>
      </c>
      <c r="C1217" t="str">
        <f t="shared" si="37"/>
        <v>Kumar1216</v>
      </c>
    </row>
    <row r="1218" spans="1:3" x14ac:dyDescent="0.3">
      <c r="A1218">
        <v>1217</v>
      </c>
      <c r="B1218" t="str">
        <f t="shared" si="36"/>
        <v>Ram1217</v>
      </c>
      <c r="C1218" t="str">
        <f t="shared" si="37"/>
        <v>Kumar1217</v>
      </c>
    </row>
    <row r="1219" spans="1:3" x14ac:dyDescent="0.3">
      <c r="A1219">
        <v>1218</v>
      </c>
      <c r="B1219" t="str">
        <f t="shared" ref="B1219:B1282" si="38">_xlfn.CONCAT("Ram",A1219)</f>
        <v>Ram1218</v>
      </c>
      <c r="C1219" t="str">
        <f t="shared" ref="C1219:C1282" si="39">_xlfn.CONCAT("Kumar",A1219)</f>
        <v>Kumar1218</v>
      </c>
    </row>
    <row r="1220" spans="1:3" x14ac:dyDescent="0.3">
      <c r="A1220">
        <v>1219</v>
      </c>
      <c r="B1220" t="str">
        <f t="shared" si="38"/>
        <v>Ram1219</v>
      </c>
      <c r="C1220" t="str">
        <f t="shared" si="39"/>
        <v>Kumar1219</v>
      </c>
    </row>
    <row r="1221" spans="1:3" x14ac:dyDescent="0.3">
      <c r="A1221">
        <v>1220</v>
      </c>
      <c r="B1221" t="str">
        <f t="shared" si="38"/>
        <v>Ram1220</v>
      </c>
      <c r="C1221" t="str">
        <f t="shared" si="39"/>
        <v>Kumar1220</v>
      </c>
    </row>
    <row r="1222" spans="1:3" x14ac:dyDescent="0.3">
      <c r="A1222">
        <v>1221</v>
      </c>
      <c r="B1222" t="str">
        <f t="shared" si="38"/>
        <v>Ram1221</v>
      </c>
      <c r="C1222" t="str">
        <f t="shared" si="39"/>
        <v>Kumar1221</v>
      </c>
    </row>
    <row r="1223" spans="1:3" x14ac:dyDescent="0.3">
      <c r="A1223">
        <v>1222</v>
      </c>
      <c r="B1223" t="str">
        <f t="shared" si="38"/>
        <v>Ram1222</v>
      </c>
      <c r="C1223" t="str">
        <f t="shared" si="39"/>
        <v>Kumar1222</v>
      </c>
    </row>
    <row r="1224" spans="1:3" x14ac:dyDescent="0.3">
      <c r="A1224">
        <v>1223</v>
      </c>
      <c r="B1224" t="str">
        <f t="shared" si="38"/>
        <v>Ram1223</v>
      </c>
      <c r="C1224" t="str">
        <f t="shared" si="39"/>
        <v>Kumar1223</v>
      </c>
    </row>
    <row r="1225" spans="1:3" x14ac:dyDescent="0.3">
      <c r="A1225">
        <v>1224</v>
      </c>
      <c r="B1225" t="str">
        <f t="shared" si="38"/>
        <v>Ram1224</v>
      </c>
      <c r="C1225" t="str">
        <f t="shared" si="39"/>
        <v>Kumar1224</v>
      </c>
    </row>
    <row r="1226" spans="1:3" x14ac:dyDescent="0.3">
      <c r="A1226">
        <v>1225</v>
      </c>
      <c r="B1226" t="str">
        <f t="shared" si="38"/>
        <v>Ram1225</v>
      </c>
      <c r="C1226" t="str">
        <f t="shared" si="39"/>
        <v>Kumar1225</v>
      </c>
    </row>
    <row r="1227" spans="1:3" x14ac:dyDescent="0.3">
      <c r="A1227">
        <v>1226</v>
      </c>
      <c r="B1227" t="str">
        <f t="shared" si="38"/>
        <v>Ram1226</v>
      </c>
      <c r="C1227" t="str">
        <f t="shared" si="39"/>
        <v>Kumar1226</v>
      </c>
    </row>
    <row r="1228" spans="1:3" x14ac:dyDescent="0.3">
      <c r="A1228">
        <v>1227</v>
      </c>
      <c r="B1228" t="str">
        <f t="shared" si="38"/>
        <v>Ram1227</v>
      </c>
      <c r="C1228" t="str">
        <f t="shared" si="39"/>
        <v>Kumar1227</v>
      </c>
    </row>
    <row r="1229" spans="1:3" x14ac:dyDescent="0.3">
      <c r="A1229">
        <v>1228</v>
      </c>
      <c r="B1229" t="str">
        <f t="shared" si="38"/>
        <v>Ram1228</v>
      </c>
      <c r="C1229" t="str">
        <f t="shared" si="39"/>
        <v>Kumar1228</v>
      </c>
    </row>
    <row r="1230" spans="1:3" x14ac:dyDescent="0.3">
      <c r="A1230">
        <v>1229</v>
      </c>
      <c r="B1230" t="str">
        <f t="shared" si="38"/>
        <v>Ram1229</v>
      </c>
      <c r="C1230" t="str">
        <f t="shared" si="39"/>
        <v>Kumar1229</v>
      </c>
    </row>
    <row r="1231" spans="1:3" x14ac:dyDescent="0.3">
      <c r="A1231">
        <v>1230</v>
      </c>
      <c r="B1231" t="str">
        <f t="shared" si="38"/>
        <v>Ram1230</v>
      </c>
      <c r="C1231" t="str">
        <f t="shared" si="39"/>
        <v>Kumar1230</v>
      </c>
    </row>
    <row r="1232" spans="1:3" x14ac:dyDescent="0.3">
      <c r="A1232">
        <v>1231</v>
      </c>
      <c r="B1232" t="str">
        <f t="shared" si="38"/>
        <v>Ram1231</v>
      </c>
      <c r="C1232" t="str">
        <f t="shared" si="39"/>
        <v>Kumar1231</v>
      </c>
    </row>
    <row r="1233" spans="1:3" x14ac:dyDescent="0.3">
      <c r="A1233">
        <v>1232</v>
      </c>
      <c r="B1233" t="str">
        <f t="shared" si="38"/>
        <v>Ram1232</v>
      </c>
      <c r="C1233" t="str">
        <f t="shared" si="39"/>
        <v>Kumar1232</v>
      </c>
    </row>
    <row r="1234" spans="1:3" x14ac:dyDescent="0.3">
      <c r="A1234">
        <v>1233</v>
      </c>
      <c r="B1234" t="str">
        <f t="shared" si="38"/>
        <v>Ram1233</v>
      </c>
      <c r="C1234" t="str">
        <f t="shared" si="39"/>
        <v>Kumar1233</v>
      </c>
    </row>
    <row r="1235" spans="1:3" x14ac:dyDescent="0.3">
      <c r="A1235">
        <v>1234</v>
      </c>
      <c r="B1235" t="str">
        <f t="shared" si="38"/>
        <v>Ram1234</v>
      </c>
      <c r="C1235" t="str">
        <f t="shared" si="39"/>
        <v>Kumar1234</v>
      </c>
    </row>
    <row r="1236" spans="1:3" x14ac:dyDescent="0.3">
      <c r="A1236">
        <v>1235</v>
      </c>
      <c r="B1236" t="str">
        <f t="shared" si="38"/>
        <v>Ram1235</v>
      </c>
      <c r="C1236" t="str">
        <f t="shared" si="39"/>
        <v>Kumar1235</v>
      </c>
    </row>
    <row r="1237" spans="1:3" x14ac:dyDescent="0.3">
      <c r="A1237">
        <v>1236</v>
      </c>
      <c r="B1237" t="str">
        <f t="shared" si="38"/>
        <v>Ram1236</v>
      </c>
      <c r="C1237" t="str">
        <f t="shared" si="39"/>
        <v>Kumar1236</v>
      </c>
    </row>
    <row r="1238" spans="1:3" x14ac:dyDescent="0.3">
      <c r="A1238">
        <v>1237</v>
      </c>
      <c r="B1238" t="str">
        <f t="shared" si="38"/>
        <v>Ram1237</v>
      </c>
      <c r="C1238" t="str">
        <f t="shared" si="39"/>
        <v>Kumar1237</v>
      </c>
    </row>
    <row r="1239" spans="1:3" x14ac:dyDescent="0.3">
      <c r="A1239">
        <v>1238</v>
      </c>
      <c r="B1239" t="str">
        <f t="shared" si="38"/>
        <v>Ram1238</v>
      </c>
      <c r="C1239" t="str">
        <f t="shared" si="39"/>
        <v>Kumar1238</v>
      </c>
    </row>
    <row r="1240" spans="1:3" x14ac:dyDescent="0.3">
      <c r="A1240">
        <v>1239</v>
      </c>
      <c r="B1240" t="str">
        <f t="shared" si="38"/>
        <v>Ram1239</v>
      </c>
      <c r="C1240" t="str">
        <f t="shared" si="39"/>
        <v>Kumar1239</v>
      </c>
    </row>
    <row r="1241" spans="1:3" x14ac:dyDescent="0.3">
      <c r="A1241">
        <v>1240</v>
      </c>
      <c r="B1241" t="str">
        <f t="shared" si="38"/>
        <v>Ram1240</v>
      </c>
      <c r="C1241" t="str">
        <f t="shared" si="39"/>
        <v>Kumar1240</v>
      </c>
    </row>
    <row r="1242" spans="1:3" x14ac:dyDescent="0.3">
      <c r="A1242">
        <v>1241</v>
      </c>
      <c r="B1242" t="str">
        <f t="shared" si="38"/>
        <v>Ram1241</v>
      </c>
      <c r="C1242" t="str">
        <f t="shared" si="39"/>
        <v>Kumar1241</v>
      </c>
    </row>
    <row r="1243" spans="1:3" x14ac:dyDescent="0.3">
      <c r="A1243">
        <v>1242</v>
      </c>
      <c r="B1243" t="str">
        <f t="shared" si="38"/>
        <v>Ram1242</v>
      </c>
      <c r="C1243" t="str">
        <f t="shared" si="39"/>
        <v>Kumar1242</v>
      </c>
    </row>
    <row r="1244" spans="1:3" x14ac:dyDescent="0.3">
      <c r="A1244">
        <v>1243</v>
      </c>
      <c r="B1244" t="str">
        <f t="shared" si="38"/>
        <v>Ram1243</v>
      </c>
      <c r="C1244" t="str">
        <f t="shared" si="39"/>
        <v>Kumar1243</v>
      </c>
    </row>
    <row r="1245" spans="1:3" x14ac:dyDescent="0.3">
      <c r="A1245">
        <v>1244</v>
      </c>
      <c r="B1245" t="str">
        <f t="shared" si="38"/>
        <v>Ram1244</v>
      </c>
      <c r="C1245" t="str">
        <f t="shared" si="39"/>
        <v>Kumar1244</v>
      </c>
    </row>
    <row r="1246" spans="1:3" x14ac:dyDescent="0.3">
      <c r="A1246">
        <v>1245</v>
      </c>
      <c r="B1246" t="str">
        <f t="shared" si="38"/>
        <v>Ram1245</v>
      </c>
      <c r="C1246" t="str">
        <f t="shared" si="39"/>
        <v>Kumar1245</v>
      </c>
    </row>
    <row r="1247" spans="1:3" x14ac:dyDescent="0.3">
      <c r="A1247">
        <v>1246</v>
      </c>
      <c r="B1247" t="str">
        <f t="shared" si="38"/>
        <v>Ram1246</v>
      </c>
      <c r="C1247" t="str">
        <f t="shared" si="39"/>
        <v>Kumar1246</v>
      </c>
    </row>
    <row r="1248" spans="1:3" x14ac:dyDescent="0.3">
      <c r="A1248">
        <v>1247</v>
      </c>
      <c r="B1248" t="str">
        <f t="shared" si="38"/>
        <v>Ram1247</v>
      </c>
      <c r="C1248" t="str">
        <f t="shared" si="39"/>
        <v>Kumar1247</v>
      </c>
    </row>
    <row r="1249" spans="1:3" x14ac:dyDescent="0.3">
      <c r="A1249">
        <v>1248</v>
      </c>
      <c r="B1249" t="str">
        <f t="shared" si="38"/>
        <v>Ram1248</v>
      </c>
      <c r="C1249" t="str">
        <f t="shared" si="39"/>
        <v>Kumar1248</v>
      </c>
    </row>
    <row r="1250" spans="1:3" x14ac:dyDescent="0.3">
      <c r="A1250">
        <v>1249</v>
      </c>
      <c r="B1250" t="str">
        <f t="shared" si="38"/>
        <v>Ram1249</v>
      </c>
      <c r="C1250" t="str">
        <f t="shared" si="39"/>
        <v>Kumar1249</v>
      </c>
    </row>
    <row r="1251" spans="1:3" x14ac:dyDescent="0.3">
      <c r="A1251">
        <v>1250</v>
      </c>
      <c r="B1251" t="str">
        <f t="shared" si="38"/>
        <v>Ram1250</v>
      </c>
      <c r="C1251" t="str">
        <f t="shared" si="39"/>
        <v>Kumar1250</v>
      </c>
    </row>
    <row r="1252" spans="1:3" x14ac:dyDescent="0.3">
      <c r="A1252">
        <v>1251</v>
      </c>
      <c r="B1252" t="str">
        <f t="shared" si="38"/>
        <v>Ram1251</v>
      </c>
      <c r="C1252" t="str">
        <f t="shared" si="39"/>
        <v>Kumar1251</v>
      </c>
    </row>
    <row r="1253" spans="1:3" x14ac:dyDescent="0.3">
      <c r="A1253">
        <v>1252</v>
      </c>
      <c r="B1253" t="str">
        <f t="shared" si="38"/>
        <v>Ram1252</v>
      </c>
      <c r="C1253" t="str">
        <f t="shared" si="39"/>
        <v>Kumar1252</v>
      </c>
    </row>
    <row r="1254" spans="1:3" x14ac:dyDescent="0.3">
      <c r="A1254">
        <v>1253</v>
      </c>
      <c r="B1254" t="str">
        <f t="shared" si="38"/>
        <v>Ram1253</v>
      </c>
      <c r="C1254" t="str">
        <f t="shared" si="39"/>
        <v>Kumar1253</v>
      </c>
    </row>
    <row r="1255" spans="1:3" x14ac:dyDescent="0.3">
      <c r="A1255">
        <v>1254</v>
      </c>
      <c r="B1255" t="str">
        <f t="shared" si="38"/>
        <v>Ram1254</v>
      </c>
      <c r="C1255" t="str">
        <f t="shared" si="39"/>
        <v>Kumar1254</v>
      </c>
    </row>
    <row r="1256" spans="1:3" x14ac:dyDescent="0.3">
      <c r="A1256">
        <v>1255</v>
      </c>
      <c r="B1256" t="str">
        <f t="shared" si="38"/>
        <v>Ram1255</v>
      </c>
      <c r="C1256" t="str">
        <f t="shared" si="39"/>
        <v>Kumar1255</v>
      </c>
    </row>
    <row r="1257" spans="1:3" x14ac:dyDescent="0.3">
      <c r="A1257">
        <v>1256</v>
      </c>
      <c r="B1257" t="str">
        <f t="shared" si="38"/>
        <v>Ram1256</v>
      </c>
      <c r="C1257" t="str">
        <f t="shared" si="39"/>
        <v>Kumar1256</v>
      </c>
    </row>
    <row r="1258" spans="1:3" x14ac:dyDescent="0.3">
      <c r="A1258">
        <v>1257</v>
      </c>
      <c r="B1258" t="str">
        <f t="shared" si="38"/>
        <v>Ram1257</v>
      </c>
      <c r="C1258" t="str">
        <f t="shared" si="39"/>
        <v>Kumar1257</v>
      </c>
    </row>
    <row r="1259" spans="1:3" x14ac:dyDescent="0.3">
      <c r="A1259">
        <v>1258</v>
      </c>
      <c r="B1259" t="str">
        <f t="shared" si="38"/>
        <v>Ram1258</v>
      </c>
      <c r="C1259" t="str">
        <f t="shared" si="39"/>
        <v>Kumar1258</v>
      </c>
    </row>
    <row r="1260" spans="1:3" x14ac:dyDescent="0.3">
      <c r="A1260">
        <v>1259</v>
      </c>
      <c r="B1260" t="str">
        <f t="shared" si="38"/>
        <v>Ram1259</v>
      </c>
      <c r="C1260" t="str">
        <f t="shared" si="39"/>
        <v>Kumar1259</v>
      </c>
    </row>
    <row r="1261" spans="1:3" x14ac:dyDescent="0.3">
      <c r="A1261">
        <v>1260</v>
      </c>
      <c r="B1261" t="str">
        <f t="shared" si="38"/>
        <v>Ram1260</v>
      </c>
      <c r="C1261" t="str">
        <f t="shared" si="39"/>
        <v>Kumar1260</v>
      </c>
    </row>
    <row r="1262" spans="1:3" x14ac:dyDescent="0.3">
      <c r="A1262">
        <v>1261</v>
      </c>
      <c r="B1262" t="str">
        <f t="shared" si="38"/>
        <v>Ram1261</v>
      </c>
      <c r="C1262" t="str">
        <f t="shared" si="39"/>
        <v>Kumar1261</v>
      </c>
    </row>
    <row r="1263" spans="1:3" x14ac:dyDescent="0.3">
      <c r="A1263">
        <v>1262</v>
      </c>
      <c r="B1263" t="str">
        <f t="shared" si="38"/>
        <v>Ram1262</v>
      </c>
      <c r="C1263" t="str">
        <f t="shared" si="39"/>
        <v>Kumar1262</v>
      </c>
    </row>
    <row r="1264" spans="1:3" x14ac:dyDescent="0.3">
      <c r="A1264">
        <v>1263</v>
      </c>
      <c r="B1264" t="str">
        <f t="shared" si="38"/>
        <v>Ram1263</v>
      </c>
      <c r="C1264" t="str">
        <f t="shared" si="39"/>
        <v>Kumar1263</v>
      </c>
    </row>
    <row r="1265" spans="1:3" x14ac:dyDescent="0.3">
      <c r="A1265">
        <v>1264</v>
      </c>
      <c r="B1265" t="str">
        <f t="shared" si="38"/>
        <v>Ram1264</v>
      </c>
      <c r="C1265" t="str">
        <f t="shared" si="39"/>
        <v>Kumar1264</v>
      </c>
    </row>
    <row r="1266" spans="1:3" x14ac:dyDescent="0.3">
      <c r="A1266">
        <v>1265</v>
      </c>
      <c r="B1266" t="str">
        <f t="shared" si="38"/>
        <v>Ram1265</v>
      </c>
      <c r="C1266" t="str">
        <f t="shared" si="39"/>
        <v>Kumar1265</v>
      </c>
    </row>
    <row r="1267" spans="1:3" x14ac:dyDescent="0.3">
      <c r="A1267">
        <v>1266</v>
      </c>
      <c r="B1267" t="str">
        <f t="shared" si="38"/>
        <v>Ram1266</v>
      </c>
      <c r="C1267" t="str">
        <f t="shared" si="39"/>
        <v>Kumar1266</v>
      </c>
    </row>
    <row r="1268" spans="1:3" x14ac:dyDescent="0.3">
      <c r="A1268">
        <v>1267</v>
      </c>
      <c r="B1268" t="str">
        <f t="shared" si="38"/>
        <v>Ram1267</v>
      </c>
      <c r="C1268" t="str">
        <f t="shared" si="39"/>
        <v>Kumar1267</v>
      </c>
    </row>
    <row r="1269" spans="1:3" x14ac:dyDescent="0.3">
      <c r="A1269">
        <v>1268</v>
      </c>
      <c r="B1269" t="str">
        <f t="shared" si="38"/>
        <v>Ram1268</v>
      </c>
      <c r="C1269" t="str">
        <f t="shared" si="39"/>
        <v>Kumar1268</v>
      </c>
    </row>
    <row r="1270" spans="1:3" x14ac:dyDescent="0.3">
      <c r="A1270">
        <v>1269</v>
      </c>
      <c r="B1270" t="str">
        <f t="shared" si="38"/>
        <v>Ram1269</v>
      </c>
      <c r="C1270" t="str">
        <f t="shared" si="39"/>
        <v>Kumar1269</v>
      </c>
    </row>
    <row r="1271" spans="1:3" x14ac:dyDescent="0.3">
      <c r="A1271">
        <v>1270</v>
      </c>
      <c r="B1271" t="str">
        <f t="shared" si="38"/>
        <v>Ram1270</v>
      </c>
      <c r="C1271" t="str">
        <f t="shared" si="39"/>
        <v>Kumar1270</v>
      </c>
    </row>
    <row r="1272" spans="1:3" x14ac:dyDescent="0.3">
      <c r="A1272">
        <v>1271</v>
      </c>
      <c r="B1272" t="str">
        <f t="shared" si="38"/>
        <v>Ram1271</v>
      </c>
      <c r="C1272" t="str">
        <f t="shared" si="39"/>
        <v>Kumar1271</v>
      </c>
    </row>
    <row r="1273" spans="1:3" x14ac:dyDescent="0.3">
      <c r="A1273">
        <v>1272</v>
      </c>
      <c r="B1273" t="str">
        <f t="shared" si="38"/>
        <v>Ram1272</v>
      </c>
      <c r="C1273" t="str">
        <f t="shared" si="39"/>
        <v>Kumar1272</v>
      </c>
    </row>
    <row r="1274" spans="1:3" x14ac:dyDescent="0.3">
      <c r="A1274">
        <v>1273</v>
      </c>
      <c r="B1274" t="str">
        <f t="shared" si="38"/>
        <v>Ram1273</v>
      </c>
      <c r="C1274" t="str">
        <f t="shared" si="39"/>
        <v>Kumar1273</v>
      </c>
    </row>
    <row r="1275" spans="1:3" x14ac:dyDescent="0.3">
      <c r="A1275">
        <v>1274</v>
      </c>
      <c r="B1275" t="str">
        <f t="shared" si="38"/>
        <v>Ram1274</v>
      </c>
      <c r="C1275" t="str">
        <f t="shared" si="39"/>
        <v>Kumar1274</v>
      </c>
    </row>
    <row r="1276" spans="1:3" x14ac:dyDescent="0.3">
      <c r="A1276">
        <v>1275</v>
      </c>
      <c r="B1276" t="str">
        <f t="shared" si="38"/>
        <v>Ram1275</v>
      </c>
      <c r="C1276" t="str">
        <f t="shared" si="39"/>
        <v>Kumar1275</v>
      </c>
    </row>
    <row r="1277" spans="1:3" x14ac:dyDescent="0.3">
      <c r="A1277">
        <v>1276</v>
      </c>
      <c r="B1277" t="str">
        <f t="shared" si="38"/>
        <v>Ram1276</v>
      </c>
      <c r="C1277" t="str">
        <f t="shared" si="39"/>
        <v>Kumar1276</v>
      </c>
    </row>
    <row r="1278" spans="1:3" x14ac:dyDescent="0.3">
      <c r="A1278">
        <v>1277</v>
      </c>
      <c r="B1278" t="str">
        <f t="shared" si="38"/>
        <v>Ram1277</v>
      </c>
      <c r="C1278" t="str">
        <f t="shared" si="39"/>
        <v>Kumar1277</v>
      </c>
    </row>
    <row r="1279" spans="1:3" x14ac:dyDescent="0.3">
      <c r="A1279">
        <v>1278</v>
      </c>
      <c r="B1279" t="str">
        <f t="shared" si="38"/>
        <v>Ram1278</v>
      </c>
      <c r="C1279" t="str">
        <f t="shared" si="39"/>
        <v>Kumar1278</v>
      </c>
    </row>
    <row r="1280" spans="1:3" x14ac:dyDescent="0.3">
      <c r="A1280">
        <v>1279</v>
      </c>
      <c r="B1280" t="str">
        <f t="shared" si="38"/>
        <v>Ram1279</v>
      </c>
      <c r="C1280" t="str">
        <f t="shared" si="39"/>
        <v>Kumar1279</v>
      </c>
    </row>
    <row r="1281" spans="1:3" x14ac:dyDescent="0.3">
      <c r="A1281">
        <v>1280</v>
      </c>
      <c r="B1281" t="str">
        <f t="shared" si="38"/>
        <v>Ram1280</v>
      </c>
      <c r="C1281" t="str">
        <f t="shared" si="39"/>
        <v>Kumar1280</v>
      </c>
    </row>
    <row r="1282" spans="1:3" x14ac:dyDescent="0.3">
      <c r="A1282">
        <v>1281</v>
      </c>
      <c r="B1282" t="str">
        <f t="shared" si="38"/>
        <v>Ram1281</v>
      </c>
      <c r="C1282" t="str">
        <f t="shared" si="39"/>
        <v>Kumar1281</v>
      </c>
    </row>
    <row r="1283" spans="1:3" x14ac:dyDescent="0.3">
      <c r="A1283">
        <v>1282</v>
      </c>
      <c r="B1283" t="str">
        <f t="shared" ref="B1283:B1346" si="40">_xlfn.CONCAT("Ram",A1283)</f>
        <v>Ram1282</v>
      </c>
      <c r="C1283" t="str">
        <f t="shared" ref="C1283:C1346" si="41">_xlfn.CONCAT("Kumar",A1283)</f>
        <v>Kumar1282</v>
      </c>
    </row>
    <row r="1284" spans="1:3" x14ac:dyDescent="0.3">
      <c r="A1284">
        <v>1283</v>
      </c>
      <c r="B1284" t="str">
        <f t="shared" si="40"/>
        <v>Ram1283</v>
      </c>
      <c r="C1284" t="str">
        <f t="shared" si="41"/>
        <v>Kumar1283</v>
      </c>
    </row>
    <row r="1285" spans="1:3" x14ac:dyDescent="0.3">
      <c r="A1285">
        <v>1284</v>
      </c>
      <c r="B1285" t="str">
        <f t="shared" si="40"/>
        <v>Ram1284</v>
      </c>
      <c r="C1285" t="str">
        <f t="shared" si="41"/>
        <v>Kumar1284</v>
      </c>
    </row>
    <row r="1286" spans="1:3" x14ac:dyDescent="0.3">
      <c r="A1286">
        <v>1285</v>
      </c>
      <c r="B1286" t="str">
        <f t="shared" si="40"/>
        <v>Ram1285</v>
      </c>
      <c r="C1286" t="str">
        <f t="shared" si="41"/>
        <v>Kumar1285</v>
      </c>
    </row>
    <row r="1287" spans="1:3" x14ac:dyDescent="0.3">
      <c r="A1287">
        <v>1286</v>
      </c>
      <c r="B1287" t="str">
        <f t="shared" si="40"/>
        <v>Ram1286</v>
      </c>
      <c r="C1287" t="str">
        <f t="shared" si="41"/>
        <v>Kumar1286</v>
      </c>
    </row>
    <row r="1288" spans="1:3" x14ac:dyDescent="0.3">
      <c r="A1288">
        <v>1287</v>
      </c>
      <c r="B1288" t="str">
        <f t="shared" si="40"/>
        <v>Ram1287</v>
      </c>
      <c r="C1288" t="str">
        <f t="shared" si="41"/>
        <v>Kumar1287</v>
      </c>
    </row>
    <row r="1289" spans="1:3" x14ac:dyDescent="0.3">
      <c r="A1289">
        <v>1288</v>
      </c>
      <c r="B1289" t="str">
        <f t="shared" si="40"/>
        <v>Ram1288</v>
      </c>
      <c r="C1289" t="str">
        <f t="shared" si="41"/>
        <v>Kumar1288</v>
      </c>
    </row>
    <row r="1290" spans="1:3" x14ac:dyDescent="0.3">
      <c r="A1290">
        <v>1289</v>
      </c>
      <c r="B1290" t="str">
        <f t="shared" si="40"/>
        <v>Ram1289</v>
      </c>
      <c r="C1290" t="str">
        <f t="shared" si="41"/>
        <v>Kumar1289</v>
      </c>
    </row>
    <row r="1291" spans="1:3" x14ac:dyDescent="0.3">
      <c r="A1291">
        <v>1290</v>
      </c>
      <c r="B1291" t="str">
        <f t="shared" si="40"/>
        <v>Ram1290</v>
      </c>
      <c r="C1291" t="str">
        <f t="shared" si="41"/>
        <v>Kumar1290</v>
      </c>
    </row>
    <row r="1292" spans="1:3" x14ac:dyDescent="0.3">
      <c r="A1292">
        <v>1291</v>
      </c>
      <c r="B1292" t="str">
        <f t="shared" si="40"/>
        <v>Ram1291</v>
      </c>
      <c r="C1292" t="str">
        <f t="shared" si="41"/>
        <v>Kumar1291</v>
      </c>
    </row>
    <row r="1293" spans="1:3" x14ac:dyDescent="0.3">
      <c r="A1293">
        <v>1292</v>
      </c>
      <c r="B1293" t="str">
        <f t="shared" si="40"/>
        <v>Ram1292</v>
      </c>
      <c r="C1293" t="str">
        <f t="shared" si="41"/>
        <v>Kumar1292</v>
      </c>
    </row>
    <row r="1294" spans="1:3" x14ac:dyDescent="0.3">
      <c r="A1294">
        <v>1293</v>
      </c>
      <c r="B1294" t="str">
        <f t="shared" si="40"/>
        <v>Ram1293</v>
      </c>
      <c r="C1294" t="str">
        <f t="shared" si="41"/>
        <v>Kumar1293</v>
      </c>
    </row>
    <row r="1295" spans="1:3" x14ac:dyDescent="0.3">
      <c r="A1295">
        <v>1294</v>
      </c>
      <c r="B1295" t="str">
        <f t="shared" si="40"/>
        <v>Ram1294</v>
      </c>
      <c r="C1295" t="str">
        <f t="shared" si="41"/>
        <v>Kumar1294</v>
      </c>
    </row>
    <row r="1296" spans="1:3" x14ac:dyDescent="0.3">
      <c r="A1296">
        <v>1295</v>
      </c>
      <c r="B1296" t="str">
        <f t="shared" si="40"/>
        <v>Ram1295</v>
      </c>
      <c r="C1296" t="str">
        <f t="shared" si="41"/>
        <v>Kumar1295</v>
      </c>
    </row>
    <row r="1297" spans="1:3" x14ac:dyDescent="0.3">
      <c r="A1297">
        <v>1296</v>
      </c>
      <c r="B1297" t="str">
        <f t="shared" si="40"/>
        <v>Ram1296</v>
      </c>
      <c r="C1297" t="str">
        <f t="shared" si="41"/>
        <v>Kumar1296</v>
      </c>
    </row>
    <row r="1298" spans="1:3" x14ac:dyDescent="0.3">
      <c r="A1298">
        <v>1297</v>
      </c>
      <c r="B1298" t="str">
        <f t="shared" si="40"/>
        <v>Ram1297</v>
      </c>
      <c r="C1298" t="str">
        <f t="shared" si="41"/>
        <v>Kumar1297</v>
      </c>
    </row>
    <row r="1299" spans="1:3" x14ac:dyDescent="0.3">
      <c r="A1299">
        <v>1298</v>
      </c>
      <c r="B1299" t="str">
        <f t="shared" si="40"/>
        <v>Ram1298</v>
      </c>
      <c r="C1299" t="str">
        <f t="shared" si="41"/>
        <v>Kumar1298</v>
      </c>
    </row>
    <row r="1300" spans="1:3" x14ac:dyDescent="0.3">
      <c r="A1300">
        <v>1299</v>
      </c>
      <c r="B1300" t="str">
        <f t="shared" si="40"/>
        <v>Ram1299</v>
      </c>
      <c r="C1300" t="str">
        <f t="shared" si="41"/>
        <v>Kumar1299</v>
      </c>
    </row>
    <row r="1301" spans="1:3" x14ac:dyDescent="0.3">
      <c r="A1301">
        <v>1300</v>
      </c>
      <c r="B1301" t="str">
        <f t="shared" si="40"/>
        <v>Ram1300</v>
      </c>
      <c r="C1301" t="str">
        <f t="shared" si="41"/>
        <v>Kumar1300</v>
      </c>
    </row>
    <row r="1302" spans="1:3" x14ac:dyDescent="0.3">
      <c r="A1302">
        <v>1301</v>
      </c>
      <c r="B1302" t="str">
        <f t="shared" si="40"/>
        <v>Ram1301</v>
      </c>
      <c r="C1302" t="str">
        <f t="shared" si="41"/>
        <v>Kumar1301</v>
      </c>
    </row>
    <row r="1303" spans="1:3" x14ac:dyDescent="0.3">
      <c r="A1303">
        <v>1302</v>
      </c>
      <c r="B1303" t="str">
        <f t="shared" si="40"/>
        <v>Ram1302</v>
      </c>
      <c r="C1303" t="str">
        <f t="shared" si="41"/>
        <v>Kumar1302</v>
      </c>
    </row>
    <row r="1304" spans="1:3" x14ac:dyDescent="0.3">
      <c r="A1304">
        <v>1303</v>
      </c>
      <c r="B1304" t="str">
        <f t="shared" si="40"/>
        <v>Ram1303</v>
      </c>
      <c r="C1304" t="str">
        <f t="shared" si="41"/>
        <v>Kumar1303</v>
      </c>
    </row>
    <row r="1305" spans="1:3" x14ac:dyDescent="0.3">
      <c r="A1305">
        <v>1304</v>
      </c>
      <c r="B1305" t="str">
        <f t="shared" si="40"/>
        <v>Ram1304</v>
      </c>
      <c r="C1305" t="str">
        <f t="shared" si="41"/>
        <v>Kumar1304</v>
      </c>
    </row>
    <row r="1306" spans="1:3" x14ac:dyDescent="0.3">
      <c r="A1306">
        <v>1305</v>
      </c>
      <c r="B1306" t="str">
        <f t="shared" si="40"/>
        <v>Ram1305</v>
      </c>
      <c r="C1306" t="str">
        <f t="shared" si="41"/>
        <v>Kumar1305</v>
      </c>
    </row>
    <row r="1307" spans="1:3" x14ac:dyDescent="0.3">
      <c r="A1307">
        <v>1306</v>
      </c>
      <c r="B1307" t="str">
        <f t="shared" si="40"/>
        <v>Ram1306</v>
      </c>
      <c r="C1307" t="str">
        <f t="shared" si="41"/>
        <v>Kumar1306</v>
      </c>
    </row>
    <row r="1308" spans="1:3" x14ac:dyDescent="0.3">
      <c r="A1308">
        <v>1307</v>
      </c>
      <c r="B1308" t="str">
        <f t="shared" si="40"/>
        <v>Ram1307</v>
      </c>
      <c r="C1308" t="str">
        <f t="shared" si="41"/>
        <v>Kumar1307</v>
      </c>
    </row>
    <row r="1309" spans="1:3" x14ac:dyDescent="0.3">
      <c r="A1309">
        <v>1308</v>
      </c>
      <c r="B1309" t="str">
        <f t="shared" si="40"/>
        <v>Ram1308</v>
      </c>
      <c r="C1309" t="str">
        <f t="shared" si="41"/>
        <v>Kumar1308</v>
      </c>
    </row>
    <row r="1310" spans="1:3" x14ac:dyDescent="0.3">
      <c r="A1310">
        <v>1309</v>
      </c>
      <c r="B1310" t="str">
        <f t="shared" si="40"/>
        <v>Ram1309</v>
      </c>
      <c r="C1310" t="str">
        <f t="shared" si="41"/>
        <v>Kumar1309</v>
      </c>
    </row>
    <row r="1311" spans="1:3" x14ac:dyDescent="0.3">
      <c r="A1311">
        <v>1310</v>
      </c>
      <c r="B1311" t="str">
        <f t="shared" si="40"/>
        <v>Ram1310</v>
      </c>
      <c r="C1311" t="str">
        <f t="shared" si="41"/>
        <v>Kumar1310</v>
      </c>
    </row>
    <row r="1312" spans="1:3" x14ac:dyDescent="0.3">
      <c r="A1312">
        <v>1311</v>
      </c>
      <c r="B1312" t="str">
        <f t="shared" si="40"/>
        <v>Ram1311</v>
      </c>
      <c r="C1312" t="str">
        <f t="shared" si="41"/>
        <v>Kumar1311</v>
      </c>
    </row>
    <row r="1313" spans="1:3" x14ac:dyDescent="0.3">
      <c r="A1313">
        <v>1312</v>
      </c>
      <c r="B1313" t="str">
        <f t="shared" si="40"/>
        <v>Ram1312</v>
      </c>
      <c r="C1313" t="str">
        <f t="shared" si="41"/>
        <v>Kumar1312</v>
      </c>
    </row>
    <row r="1314" spans="1:3" x14ac:dyDescent="0.3">
      <c r="A1314">
        <v>1313</v>
      </c>
      <c r="B1314" t="str">
        <f t="shared" si="40"/>
        <v>Ram1313</v>
      </c>
      <c r="C1314" t="str">
        <f t="shared" si="41"/>
        <v>Kumar1313</v>
      </c>
    </row>
    <row r="1315" spans="1:3" x14ac:dyDescent="0.3">
      <c r="A1315">
        <v>1314</v>
      </c>
      <c r="B1315" t="str">
        <f t="shared" si="40"/>
        <v>Ram1314</v>
      </c>
      <c r="C1315" t="str">
        <f t="shared" si="41"/>
        <v>Kumar1314</v>
      </c>
    </row>
    <row r="1316" spans="1:3" x14ac:dyDescent="0.3">
      <c r="A1316">
        <v>1315</v>
      </c>
      <c r="B1316" t="str">
        <f t="shared" si="40"/>
        <v>Ram1315</v>
      </c>
      <c r="C1316" t="str">
        <f t="shared" si="41"/>
        <v>Kumar1315</v>
      </c>
    </row>
    <row r="1317" spans="1:3" x14ac:dyDescent="0.3">
      <c r="A1317">
        <v>1316</v>
      </c>
      <c r="B1317" t="str">
        <f t="shared" si="40"/>
        <v>Ram1316</v>
      </c>
      <c r="C1317" t="str">
        <f t="shared" si="41"/>
        <v>Kumar1316</v>
      </c>
    </row>
    <row r="1318" spans="1:3" x14ac:dyDescent="0.3">
      <c r="A1318">
        <v>1317</v>
      </c>
      <c r="B1318" t="str">
        <f t="shared" si="40"/>
        <v>Ram1317</v>
      </c>
      <c r="C1318" t="str">
        <f t="shared" si="41"/>
        <v>Kumar1317</v>
      </c>
    </row>
    <row r="1319" spans="1:3" x14ac:dyDescent="0.3">
      <c r="A1319">
        <v>1318</v>
      </c>
      <c r="B1319" t="str">
        <f t="shared" si="40"/>
        <v>Ram1318</v>
      </c>
      <c r="C1319" t="str">
        <f t="shared" si="41"/>
        <v>Kumar1318</v>
      </c>
    </row>
    <row r="1320" spans="1:3" x14ac:dyDescent="0.3">
      <c r="A1320">
        <v>1319</v>
      </c>
      <c r="B1320" t="str">
        <f t="shared" si="40"/>
        <v>Ram1319</v>
      </c>
      <c r="C1320" t="str">
        <f t="shared" si="41"/>
        <v>Kumar1319</v>
      </c>
    </row>
    <row r="1321" spans="1:3" x14ac:dyDescent="0.3">
      <c r="A1321">
        <v>1320</v>
      </c>
      <c r="B1321" t="str">
        <f t="shared" si="40"/>
        <v>Ram1320</v>
      </c>
      <c r="C1321" t="str">
        <f t="shared" si="41"/>
        <v>Kumar1320</v>
      </c>
    </row>
    <row r="1322" spans="1:3" x14ac:dyDescent="0.3">
      <c r="A1322">
        <v>1321</v>
      </c>
      <c r="B1322" t="str">
        <f t="shared" si="40"/>
        <v>Ram1321</v>
      </c>
      <c r="C1322" t="str">
        <f t="shared" si="41"/>
        <v>Kumar1321</v>
      </c>
    </row>
    <row r="1323" spans="1:3" x14ac:dyDescent="0.3">
      <c r="A1323">
        <v>1322</v>
      </c>
      <c r="B1323" t="str">
        <f t="shared" si="40"/>
        <v>Ram1322</v>
      </c>
      <c r="C1323" t="str">
        <f t="shared" si="41"/>
        <v>Kumar1322</v>
      </c>
    </row>
    <row r="1324" spans="1:3" x14ac:dyDescent="0.3">
      <c r="A1324">
        <v>1323</v>
      </c>
      <c r="B1324" t="str">
        <f t="shared" si="40"/>
        <v>Ram1323</v>
      </c>
      <c r="C1324" t="str">
        <f t="shared" si="41"/>
        <v>Kumar1323</v>
      </c>
    </row>
    <row r="1325" spans="1:3" x14ac:dyDescent="0.3">
      <c r="A1325">
        <v>1324</v>
      </c>
      <c r="B1325" t="str">
        <f t="shared" si="40"/>
        <v>Ram1324</v>
      </c>
      <c r="C1325" t="str">
        <f t="shared" si="41"/>
        <v>Kumar1324</v>
      </c>
    </row>
    <row r="1326" spans="1:3" x14ac:dyDescent="0.3">
      <c r="A1326">
        <v>1325</v>
      </c>
      <c r="B1326" t="str">
        <f t="shared" si="40"/>
        <v>Ram1325</v>
      </c>
      <c r="C1326" t="str">
        <f t="shared" si="41"/>
        <v>Kumar1325</v>
      </c>
    </row>
    <row r="1327" spans="1:3" x14ac:dyDescent="0.3">
      <c r="A1327">
        <v>1326</v>
      </c>
      <c r="B1327" t="str">
        <f t="shared" si="40"/>
        <v>Ram1326</v>
      </c>
      <c r="C1327" t="str">
        <f t="shared" si="41"/>
        <v>Kumar1326</v>
      </c>
    </row>
    <row r="1328" spans="1:3" x14ac:dyDescent="0.3">
      <c r="A1328">
        <v>1327</v>
      </c>
      <c r="B1328" t="str">
        <f t="shared" si="40"/>
        <v>Ram1327</v>
      </c>
      <c r="C1328" t="str">
        <f t="shared" si="41"/>
        <v>Kumar1327</v>
      </c>
    </row>
    <row r="1329" spans="1:3" x14ac:dyDescent="0.3">
      <c r="A1329">
        <v>1328</v>
      </c>
      <c r="B1329" t="str">
        <f t="shared" si="40"/>
        <v>Ram1328</v>
      </c>
      <c r="C1329" t="str">
        <f t="shared" si="41"/>
        <v>Kumar1328</v>
      </c>
    </row>
    <row r="1330" spans="1:3" x14ac:dyDescent="0.3">
      <c r="A1330">
        <v>1329</v>
      </c>
      <c r="B1330" t="str">
        <f t="shared" si="40"/>
        <v>Ram1329</v>
      </c>
      <c r="C1330" t="str">
        <f t="shared" si="41"/>
        <v>Kumar1329</v>
      </c>
    </row>
    <row r="1331" spans="1:3" x14ac:dyDescent="0.3">
      <c r="A1331">
        <v>1330</v>
      </c>
      <c r="B1331" t="str">
        <f t="shared" si="40"/>
        <v>Ram1330</v>
      </c>
      <c r="C1331" t="str">
        <f t="shared" si="41"/>
        <v>Kumar1330</v>
      </c>
    </row>
    <row r="1332" spans="1:3" x14ac:dyDescent="0.3">
      <c r="A1332">
        <v>1331</v>
      </c>
      <c r="B1332" t="str">
        <f t="shared" si="40"/>
        <v>Ram1331</v>
      </c>
      <c r="C1332" t="str">
        <f t="shared" si="41"/>
        <v>Kumar1331</v>
      </c>
    </row>
    <row r="1333" spans="1:3" x14ac:dyDescent="0.3">
      <c r="A1333">
        <v>1332</v>
      </c>
      <c r="B1333" t="str">
        <f t="shared" si="40"/>
        <v>Ram1332</v>
      </c>
      <c r="C1333" t="str">
        <f t="shared" si="41"/>
        <v>Kumar1332</v>
      </c>
    </row>
    <row r="1334" spans="1:3" x14ac:dyDescent="0.3">
      <c r="A1334">
        <v>1333</v>
      </c>
      <c r="B1334" t="str">
        <f t="shared" si="40"/>
        <v>Ram1333</v>
      </c>
      <c r="C1334" t="str">
        <f t="shared" si="41"/>
        <v>Kumar1333</v>
      </c>
    </row>
    <row r="1335" spans="1:3" x14ac:dyDescent="0.3">
      <c r="A1335">
        <v>1334</v>
      </c>
      <c r="B1335" t="str">
        <f t="shared" si="40"/>
        <v>Ram1334</v>
      </c>
      <c r="C1335" t="str">
        <f t="shared" si="41"/>
        <v>Kumar1334</v>
      </c>
    </row>
    <row r="1336" spans="1:3" x14ac:dyDescent="0.3">
      <c r="A1336">
        <v>1335</v>
      </c>
      <c r="B1336" t="str">
        <f t="shared" si="40"/>
        <v>Ram1335</v>
      </c>
      <c r="C1336" t="str">
        <f t="shared" si="41"/>
        <v>Kumar1335</v>
      </c>
    </row>
    <row r="1337" spans="1:3" x14ac:dyDescent="0.3">
      <c r="A1337">
        <v>1336</v>
      </c>
      <c r="B1337" t="str">
        <f t="shared" si="40"/>
        <v>Ram1336</v>
      </c>
      <c r="C1337" t="str">
        <f t="shared" si="41"/>
        <v>Kumar1336</v>
      </c>
    </row>
    <row r="1338" spans="1:3" x14ac:dyDescent="0.3">
      <c r="A1338">
        <v>1337</v>
      </c>
      <c r="B1338" t="str">
        <f t="shared" si="40"/>
        <v>Ram1337</v>
      </c>
      <c r="C1338" t="str">
        <f t="shared" si="41"/>
        <v>Kumar1337</v>
      </c>
    </row>
    <row r="1339" spans="1:3" x14ac:dyDescent="0.3">
      <c r="A1339">
        <v>1338</v>
      </c>
      <c r="B1339" t="str">
        <f t="shared" si="40"/>
        <v>Ram1338</v>
      </c>
      <c r="C1339" t="str">
        <f t="shared" si="41"/>
        <v>Kumar1338</v>
      </c>
    </row>
    <row r="1340" spans="1:3" x14ac:dyDescent="0.3">
      <c r="A1340">
        <v>1339</v>
      </c>
      <c r="B1340" t="str">
        <f t="shared" si="40"/>
        <v>Ram1339</v>
      </c>
      <c r="C1340" t="str">
        <f t="shared" si="41"/>
        <v>Kumar1339</v>
      </c>
    </row>
    <row r="1341" spans="1:3" x14ac:dyDescent="0.3">
      <c r="A1341">
        <v>1340</v>
      </c>
      <c r="B1341" t="str">
        <f t="shared" si="40"/>
        <v>Ram1340</v>
      </c>
      <c r="C1341" t="str">
        <f t="shared" si="41"/>
        <v>Kumar1340</v>
      </c>
    </row>
    <row r="1342" spans="1:3" x14ac:dyDescent="0.3">
      <c r="A1342">
        <v>1341</v>
      </c>
      <c r="B1342" t="str">
        <f t="shared" si="40"/>
        <v>Ram1341</v>
      </c>
      <c r="C1342" t="str">
        <f t="shared" si="41"/>
        <v>Kumar1341</v>
      </c>
    </row>
    <row r="1343" spans="1:3" x14ac:dyDescent="0.3">
      <c r="A1343">
        <v>1342</v>
      </c>
      <c r="B1343" t="str">
        <f t="shared" si="40"/>
        <v>Ram1342</v>
      </c>
      <c r="C1343" t="str">
        <f t="shared" si="41"/>
        <v>Kumar1342</v>
      </c>
    </row>
    <row r="1344" spans="1:3" x14ac:dyDescent="0.3">
      <c r="A1344">
        <v>1343</v>
      </c>
      <c r="B1344" t="str">
        <f t="shared" si="40"/>
        <v>Ram1343</v>
      </c>
      <c r="C1344" t="str">
        <f t="shared" si="41"/>
        <v>Kumar1343</v>
      </c>
    </row>
    <row r="1345" spans="1:3" x14ac:dyDescent="0.3">
      <c r="A1345">
        <v>1344</v>
      </c>
      <c r="B1345" t="str">
        <f t="shared" si="40"/>
        <v>Ram1344</v>
      </c>
      <c r="C1345" t="str">
        <f t="shared" si="41"/>
        <v>Kumar1344</v>
      </c>
    </row>
    <row r="1346" spans="1:3" x14ac:dyDescent="0.3">
      <c r="A1346">
        <v>1345</v>
      </c>
      <c r="B1346" t="str">
        <f t="shared" si="40"/>
        <v>Ram1345</v>
      </c>
      <c r="C1346" t="str">
        <f t="shared" si="41"/>
        <v>Kumar1345</v>
      </c>
    </row>
    <row r="1347" spans="1:3" x14ac:dyDescent="0.3">
      <c r="A1347">
        <v>1346</v>
      </c>
      <c r="B1347" t="str">
        <f t="shared" ref="B1347:B1410" si="42">_xlfn.CONCAT("Ram",A1347)</f>
        <v>Ram1346</v>
      </c>
      <c r="C1347" t="str">
        <f t="shared" ref="C1347:C1410" si="43">_xlfn.CONCAT("Kumar",A1347)</f>
        <v>Kumar1346</v>
      </c>
    </row>
    <row r="1348" spans="1:3" x14ac:dyDescent="0.3">
      <c r="A1348">
        <v>1347</v>
      </c>
      <c r="B1348" t="str">
        <f t="shared" si="42"/>
        <v>Ram1347</v>
      </c>
      <c r="C1348" t="str">
        <f t="shared" si="43"/>
        <v>Kumar1347</v>
      </c>
    </row>
    <row r="1349" spans="1:3" x14ac:dyDescent="0.3">
      <c r="A1349">
        <v>1348</v>
      </c>
      <c r="B1349" t="str">
        <f t="shared" si="42"/>
        <v>Ram1348</v>
      </c>
      <c r="C1349" t="str">
        <f t="shared" si="43"/>
        <v>Kumar1348</v>
      </c>
    </row>
    <row r="1350" spans="1:3" x14ac:dyDescent="0.3">
      <c r="A1350">
        <v>1349</v>
      </c>
      <c r="B1350" t="str">
        <f t="shared" si="42"/>
        <v>Ram1349</v>
      </c>
      <c r="C1350" t="str">
        <f t="shared" si="43"/>
        <v>Kumar1349</v>
      </c>
    </row>
    <row r="1351" spans="1:3" x14ac:dyDescent="0.3">
      <c r="A1351">
        <v>1350</v>
      </c>
      <c r="B1351" t="str">
        <f t="shared" si="42"/>
        <v>Ram1350</v>
      </c>
      <c r="C1351" t="str">
        <f t="shared" si="43"/>
        <v>Kumar1350</v>
      </c>
    </row>
    <row r="1352" spans="1:3" x14ac:dyDescent="0.3">
      <c r="A1352">
        <v>1351</v>
      </c>
      <c r="B1352" t="str">
        <f t="shared" si="42"/>
        <v>Ram1351</v>
      </c>
      <c r="C1352" t="str">
        <f t="shared" si="43"/>
        <v>Kumar1351</v>
      </c>
    </row>
    <row r="1353" spans="1:3" x14ac:dyDescent="0.3">
      <c r="A1353">
        <v>1352</v>
      </c>
      <c r="B1353" t="str">
        <f t="shared" si="42"/>
        <v>Ram1352</v>
      </c>
      <c r="C1353" t="str">
        <f t="shared" si="43"/>
        <v>Kumar1352</v>
      </c>
    </row>
    <row r="1354" spans="1:3" x14ac:dyDescent="0.3">
      <c r="A1354">
        <v>1353</v>
      </c>
      <c r="B1354" t="str">
        <f t="shared" si="42"/>
        <v>Ram1353</v>
      </c>
      <c r="C1354" t="str">
        <f t="shared" si="43"/>
        <v>Kumar1353</v>
      </c>
    </row>
    <row r="1355" spans="1:3" x14ac:dyDescent="0.3">
      <c r="A1355">
        <v>1354</v>
      </c>
      <c r="B1355" t="str">
        <f t="shared" si="42"/>
        <v>Ram1354</v>
      </c>
      <c r="C1355" t="str">
        <f t="shared" si="43"/>
        <v>Kumar1354</v>
      </c>
    </row>
    <row r="1356" spans="1:3" x14ac:dyDescent="0.3">
      <c r="A1356">
        <v>1355</v>
      </c>
      <c r="B1356" t="str">
        <f t="shared" si="42"/>
        <v>Ram1355</v>
      </c>
      <c r="C1356" t="str">
        <f t="shared" si="43"/>
        <v>Kumar1355</v>
      </c>
    </row>
    <row r="1357" spans="1:3" x14ac:dyDescent="0.3">
      <c r="A1357">
        <v>1356</v>
      </c>
      <c r="B1357" t="str">
        <f t="shared" si="42"/>
        <v>Ram1356</v>
      </c>
      <c r="C1357" t="str">
        <f t="shared" si="43"/>
        <v>Kumar1356</v>
      </c>
    </row>
    <row r="1358" spans="1:3" x14ac:dyDescent="0.3">
      <c r="A1358">
        <v>1357</v>
      </c>
      <c r="B1358" t="str">
        <f t="shared" si="42"/>
        <v>Ram1357</v>
      </c>
      <c r="C1358" t="str">
        <f t="shared" si="43"/>
        <v>Kumar1357</v>
      </c>
    </row>
    <row r="1359" spans="1:3" x14ac:dyDescent="0.3">
      <c r="A1359">
        <v>1358</v>
      </c>
      <c r="B1359" t="str">
        <f t="shared" si="42"/>
        <v>Ram1358</v>
      </c>
      <c r="C1359" t="str">
        <f t="shared" si="43"/>
        <v>Kumar1358</v>
      </c>
    </row>
    <row r="1360" spans="1:3" x14ac:dyDescent="0.3">
      <c r="A1360">
        <v>1359</v>
      </c>
      <c r="B1360" t="str">
        <f t="shared" si="42"/>
        <v>Ram1359</v>
      </c>
      <c r="C1360" t="str">
        <f t="shared" si="43"/>
        <v>Kumar1359</v>
      </c>
    </row>
    <row r="1361" spans="1:3" x14ac:dyDescent="0.3">
      <c r="A1361">
        <v>1360</v>
      </c>
      <c r="B1361" t="str">
        <f t="shared" si="42"/>
        <v>Ram1360</v>
      </c>
      <c r="C1361" t="str">
        <f t="shared" si="43"/>
        <v>Kumar1360</v>
      </c>
    </row>
    <row r="1362" spans="1:3" x14ac:dyDescent="0.3">
      <c r="A1362">
        <v>1361</v>
      </c>
      <c r="B1362" t="str">
        <f t="shared" si="42"/>
        <v>Ram1361</v>
      </c>
      <c r="C1362" t="str">
        <f t="shared" si="43"/>
        <v>Kumar1361</v>
      </c>
    </row>
    <row r="1363" spans="1:3" x14ac:dyDescent="0.3">
      <c r="A1363">
        <v>1362</v>
      </c>
      <c r="B1363" t="str">
        <f t="shared" si="42"/>
        <v>Ram1362</v>
      </c>
      <c r="C1363" t="str">
        <f t="shared" si="43"/>
        <v>Kumar1362</v>
      </c>
    </row>
    <row r="1364" spans="1:3" x14ac:dyDescent="0.3">
      <c r="A1364">
        <v>1363</v>
      </c>
      <c r="B1364" t="str">
        <f t="shared" si="42"/>
        <v>Ram1363</v>
      </c>
      <c r="C1364" t="str">
        <f t="shared" si="43"/>
        <v>Kumar1363</v>
      </c>
    </row>
    <row r="1365" spans="1:3" x14ac:dyDescent="0.3">
      <c r="A1365">
        <v>1364</v>
      </c>
      <c r="B1365" t="str">
        <f t="shared" si="42"/>
        <v>Ram1364</v>
      </c>
      <c r="C1365" t="str">
        <f t="shared" si="43"/>
        <v>Kumar1364</v>
      </c>
    </row>
    <row r="1366" spans="1:3" x14ac:dyDescent="0.3">
      <c r="A1366">
        <v>1365</v>
      </c>
      <c r="B1366" t="str">
        <f t="shared" si="42"/>
        <v>Ram1365</v>
      </c>
      <c r="C1366" t="str">
        <f t="shared" si="43"/>
        <v>Kumar1365</v>
      </c>
    </row>
    <row r="1367" spans="1:3" x14ac:dyDescent="0.3">
      <c r="A1367">
        <v>1366</v>
      </c>
      <c r="B1367" t="str">
        <f t="shared" si="42"/>
        <v>Ram1366</v>
      </c>
      <c r="C1367" t="str">
        <f t="shared" si="43"/>
        <v>Kumar1366</v>
      </c>
    </row>
    <row r="1368" spans="1:3" x14ac:dyDescent="0.3">
      <c r="A1368">
        <v>1367</v>
      </c>
      <c r="B1368" t="str">
        <f t="shared" si="42"/>
        <v>Ram1367</v>
      </c>
      <c r="C1368" t="str">
        <f t="shared" si="43"/>
        <v>Kumar1367</v>
      </c>
    </row>
    <row r="1369" spans="1:3" x14ac:dyDescent="0.3">
      <c r="A1369">
        <v>1368</v>
      </c>
      <c r="B1369" t="str">
        <f t="shared" si="42"/>
        <v>Ram1368</v>
      </c>
      <c r="C1369" t="str">
        <f t="shared" si="43"/>
        <v>Kumar1368</v>
      </c>
    </row>
    <row r="1370" spans="1:3" x14ac:dyDescent="0.3">
      <c r="A1370">
        <v>1369</v>
      </c>
      <c r="B1370" t="str">
        <f t="shared" si="42"/>
        <v>Ram1369</v>
      </c>
      <c r="C1370" t="str">
        <f t="shared" si="43"/>
        <v>Kumar1369</v>
      </c>
    </row>
    <row r="1371" spans="1:3" x14ac:dyDescent="0.3">
      <c r="A1371">
        <v>1370</v>
      </c>
      <c r="B1371" t="str">
        <f t="shared" si="42"/>
        <v>Ram1370</v>
      </c>
      <c r="C1371" t="str">
        <f t="shared" si="43"/>
        <v>Kumar1370</v>
      </c>
    </row>
    <row r="1372" spans="1:3" x14ac:dyDescent="0.3">
      <c r="A1372">
        <v>1371</v>
      </c>
      <c r="B1372" t="str">
        <f t="shared" si="42"/>
        <v>Ram1371</v>
      </c>
      <c r="C1372" t="str">
        <f t="shared" si="43"/>
        <v>Kumar1371</v>
      </c>
    </row>
    <row r="1373" spans="1:3" x14ac:dyDescent="0.3">
      <c r="A1373">
        <v>1372</v>
      </c>
      <c r="B1373" t="str">
        <f t="shared" si="42"/>
        <v>Ram1372</v>
      </c>
      <c r="C1373" t="str">
        <f t="shared" si="43"/>
        <v>Kumar1372</v>
      </c>
    </row>
    <row r="1374" spans="1:3" x14ac:dyDescent="0.3">
      <c r="A1374">
        <v>1373</v>
      </c>
      <c r="B1374" t="str">
        <f t="shared" si="42"/>
        <v>Ram1373</v>
      </c>
      <c r="C1374" t="str">
        <f t="shared" si="43"/>
        <v>Kumar1373</v>
      </c>
    </row>
    <row r="1375" spans="1:3" x14ac:dyDescent="0.3">
      <c r="A1375">
        <v>1374</v>
      </c>
      <c r="B1375" t="str">
        <f t="shared" si="42"/>
        <v>Ram1374</v>
      </c>
      <c r="C1375" t="str">
        <f t="shared" si="43"/>
        <v>Kumar1374</v>
      </c>
    </row>
    <row r="1376" spans="1:3" x14ac:dyDescent="0.3">
      <c r="A1376">
        <v>1375</v>
      </c>
      <c r="B1376" t="str">
        <f t="shared" si="42"/>
        <v>Ram1375</v>
      </c>
      <c r="C1376" t="str">
        <f t="shared" si="43"/>
        <v>Kumar1375</v>
      </c>
    </row>
    <row r="1377" spans="1:3" x14ac:dyDescent="0.3">
      <c r="A1377">
        <v>1376</v>
      </c>
      <c r="B1377" t="str">
        <f t="shared" si="42"/>
        <v>Ram1376</v>
      </c>
      <c r="C1377" t="str">
        <f t="shared" si="43"/>
        <v>Kumar1376</v>
      </c>
    </row>
    <row r="1378" spans="1:3" x14ac:dyDescent="0.3">
      <c r="A1378">
        <v>1377</v>
      </c>
      <c r="B1378" t="str">
        <f t="shared" si="42"/>
        <v>Ram1377</v>
      </c>
      <c r="C1378" t="str">
        <f t="shared" si="43"/>
        <v>Kumar1377</v>
      </c>
    </row>
    <row r="1379" spans="1:3" x14ac:dyDescent="0.3">
      <c r="A1379">
        <v>1378</v>
      </c>
      <c r="B1379" t="str">
        <f t="shared" si="42"/>
        <v>Ram1378</v>
      </c>
      <c r="C1379" t="str">
        <f t="shared" si="43"/>
        <v>Kumar1378</v>
      </c>
    </row>
    <row r="1380" spans="1:3" x14ac:dyDescent="0.3">
      <c r="A1380">
        <v>1379</v>
      </c>
      <c r="B1380" t="str">
        <f t="shared" si="42"/>
        <v>Ram1379</v>
      </c>
      <c r="C1380" t="str">
        <f t="shared" si="43"/>
        <v>Kumar1379</v>
      </c>
    </row>
    <row r="1381" spans="1:3" x14ac:dyDescent="0.3">
      <c r="A1381">
        <v>1380</v>
      </c>
      <c r="B1381" t="str">
        <f t="shared" si="42"/>
        <v>Ram1380</v>
      </c>
      <c r="C1381" t="str">
        <f t="shared" si="43"/>
        <v>Kumar1380</v>
      </c>
    </row>
    <row r="1382" spans="1:3" x14ac:dyDescent="0.3">
      <c r="A1382">
        <v>1381</v>
      </c>
      <c r="B1382" t="str">
        <f t="shared" si="42"/>
        <v>Ram1381</v>
      </c>
      <c r="C1382" t="str">
        <f t="shared" si="43"/>
        <v>Kumar1381</v>
      </c>
    </row>
    <row r="1383" spans="1:3" x14ac:dyDescent="0.3">
      <c r="A1383">
        <v>1382</v>
      </c>
      <c r="B1383" t="str">
        <f t="shared" si="42"/>
        <v>Ram1382</v>
      </c>
      <c r="C1383" t="str">
        <f t="shared" si="43"/>
        <v>Kumar1382</v>
      </c>
    </row>
    <row r="1384" spans="1:3" x14ac:dyDescent="0.3">
      <c r="A1384">
        <v>1383</v>
      </c>
      <c r="B1384" t="str">
        <f t="shared" si="42"/>
        <v>Ram1383</v>
      </c>
      <c r="C1384" t="str">
        <f t="shared" si="43"/>
        <v>Kumar1383</v>
      </c>
    </row>
    <row r="1385" spans="1:3" x14ac:dyDescent="0.3">
      <c r="A1385">
        <v>1384</v>
      </c>
      <c r="B1385" t="str">
        <f t="shared" si="42"/>
        <v>Ram1384</v>
      </c>
      <c r="C1385" t="str">
        <f t="shared" si="43"/>
        <v>Kumar1384</v>
      </c>
    </row>
    <row r="1386" spans="1:3" x14ac:dyDescent="0.3">
      <c r="A1386">
        <v>1385</v>
      </c>
      <c r="B1386" t="str">
        <f t="shared" si="42"/>
        <v>Ram1385</v>
      </c>
      <c r="C1386" t="str">
        <f t="shared" si="43"/>
        <v>Kumar1385</v>
      </c>
    </row>
    <row r="1387" spans="1:3" x14ac:dyDescent="0.3">
      <c r="A1387">
        <v>1386</v>
      </c>
      <c r="B1387" t="str">
        <f t="shared" si="42"/>
        <v>Ram1386</v>
      </c>
      <c r="C1387" t="str">
        <f t="shared" si="43"/>
        <v>Kumar1386</v>
      </c>
    </row>
    <row r="1388" spans="1:3" x14ac:dyDescent="0.3">
      <c r="A1388">
        <v>1387</v>
      </c>
      <c r="B1388" t="str">
        <f t="shared" si="42"/>
        <v>Ram1387</v>
      </c>
      <c r="C1388" t="str">
        <f t="shared" si="43"/>
        <v>Kumar1387</v>
      </c>
    </row>
    <row r="1389" spans="1:3" x14ac:dyDescent="0.3">
      <c r="A1389">
        <v>1388</v>
      </c>
      <c r="B1389" t="str">
        <f t="shared" si="42"/>
        <v>Ram1388</v>
      </c>
      <c r="C1389" t="str">
        <f t="shared" si="43"/>
        <v>Kumar1388</v>
      </c>
    </row>
    <row r="1390" spans="1:3" x14ac:dyDescent="0.3">
      <c r="A1390">
        <v>1389</v>
      </c>
      <c r="B1390" t="str">
        <f t="shared" si="42"/>
        <v>Ram1389</v>
      </c>
      <c r="C1390" t="str">
        <f t="shared" si="43"/>
        <v>Kumar1389</v>
      </c>
    </row>
    <row r="1391" spans="1:3" x14ac:dyDescent="0.3">
      <c r="A1391">
        <v>1390</v>
      </c>
      <c r="B1391" t="str">
        <f t="shared" si="42"/>
        <v>Ram1390</v>
      </c>
      <c r="C1391" t="str">
        <f t="shared" si="43"/>
        <v>Kumar1390</v>
      </c>
    </row>
    <row r="1392" spans="1:3" x14ac:dyDescent="0.3">
      <c r="A1392">
        <v>1391</v>
      </c>
      <c r="B1392" t="str">
        <f t="shared" si="42"/>
        <v>Ram1391</v>
      </c>
      <c r="C1392" t="str">
        <f t="shared" si="43"/>
        <v>Kumar1391</v>
      </c>
    </row>
    <row r="1393" spans="1:3" x14ac:dyDescent="0.3">
      <c r="A1393">
        <v>1392</v>
      </c>
      <c r="B1393" t="str">
        <f t="shared" si="42"/>
        <v>Ram1392</v>
      </c>
      <c r="C1393" t="str">
        <f t="shared" si="43"/>
        <v>Kumar1392</v>
      </c>
    </row>
    <row r="1394" spans="1:3" x14ac:dyDescent="0.3">
      <c r="A1394">
        <v>1393</v>
      </c>
      <c r="B1394" t="str">
        <f t="shared" si="42"/>
        <v>Ram1393</v>
      </c>
      <c r="C1394" t="str">
        <f t="shared" si="43"/>
        <v>Kumar1393</v>
      </c>
    </row>
    <row r="1395" spans="1:3" x14ac:dyDescent="0.3">
      <c r="A1395">
        <v>1394</v>
      </c>
      <c r="B1395" t="str">
        <f t="shared" si="42"/>
        <v>Ram1394</v>
      </c>
      <c r="C1395" t="str">
        <f t="shared" si="43"/>
        <v>Kumar1394</v>
      </c>
    </row>
    <row r="1396" spans="1:3" x14ac:dyDescent="0.3">
      <c r="A1396">
        <v>1395</v>
      </c>
      <c r="B1396" t="str">
        <f t="shared" si="42"/>
        <v>Ram1395</v>
      </c>
      <c r="C1396" t="str">
        <f t="shared" si="43"/>
        <v>Kumar1395</v>
      </c>
    </row>
    <row r="1397" spans="1:3" x14ac:dyDescent="0.3">
      <c r="A1397">
        <v>1396</v>
      </c>
      <c r="B1397" t="str">
        <f t="shared" si="42"/>
        <v>Ram1396</v>
      </c>
      <c r="C1397" t="str">
        <f t="shared" si="43"/>
        <v>Kumar1396</v>
      </c>
    </row>
    <row r="1398" spans="1:3" x14ac:dyDescent="0.3">
      <c r="A1398">
        <v>1397</v>
      </c>
      <c r="B1398" t="str">
        <f t="shared" si="42"/>
        <v>Ram1397</v>
      </c>
      <c r="C1398" t="str">
        <f t="shared" si="43"/>
        <v>Kumar1397</v>
      </c>
    </row>
    <row r="1399" spans="1:3" x14ac:dyDescent="0.3">
      <c r="A1399">
        <v>1398</v>
      </c>
      <c r="B1399" t="str">
        <f t="shared" si="42"/>
        <v>Ram1398</v>
      </c>
      <c r="C1399" t="str">
        <f t="shared" si="43"/>
        <v>Kumar1398</v>
      </c>
    </row>
    <row r="1400" spans="1:3" x14ac:dyDescent="0.3">
      <c r="A1400">
        <v>1399</v>
      </c>
      <c r="B1400" t="str">
        <f t="shared" si="42"/>
        <v>Ram1399</v>
      </c>
      <c r="C1400" t="str">
        <f t="shared" si="43"/>
        <v>Kumar1399</v>
      </c>
    </row>
    <row r="1401" spans="1:3" x14ac:dyDescent="0.3">
      <c r="A1401">
        <v>1400</v>
      </c>
      <c r="B1401" t="str">
        <f t="shared" si="42"/>
        <v>Ram1400</v>
      </c>
      <c r="C1401" t="str">
        <f t="shared" si="43"/>
        <v>Kumar1400</v>
      </c>
    </row>
    <row r="1402" spans="1:3" x14ac:dyDescent="0.3">
      <c r="A1402">
        <v>1401</v>
      </c>
      <c r="B1402" t="str">
        <f t="shared" si="42"/>
        <v>Ram1401</v>
      </c>
      <c r="C1402" t="str">
        <f t="shared" si="43"/>
        <v>Kumar1401</v>
      </c>
    </row>
    <row r="1403" spans="1:3" x14ac:dyDescent="0.3">
      <c r="A1403">
        <v>1402</v>
      </c>
      <c r="B1403" t="str">
        <f t="shared" si="42"/>
        <v>Ram1402</v>
      </c>
      <c r="C1403" t="str">
        <f t="shared" si="43"/>
        <v>Kumar1402</v>
      </c>
    </row>
    <row r="1404" spans="1:3" x14ac:dyDescent="0.3">
      <c r="A1404">
        <v>1403</v>
      </c>
      <c r="B1404" t="str">
        <f t="shared" si="42"/>
        <v>Ram1403</v>
      </c>
      <c r="C1404" t="str">
        <f t="shared" si="43"/>
        <v>Kumar1403</v>
      </c>
    </row>
    <row r="1405" spans="1:3" x14ac:dyDescent="0.3">
      <c r="A1405">
        <v>1404</v>
      </c>
      <c r="B1405" t="str">
        <f t="shared" si="42"/>
        <v>Ram1404</v>
      </c>
      <c r="C1405" t="str">
        <f t="shared" si="43"/>
        <v>Kumar1404</v>
      </c>
    </row>
    <row r="1406" spans="1:3" x14ac:dyDescent="0.3">
      <c r="A1406">
        <v>1405</v>
      </c>
      <c r="B1406" t="str">
        <f t="shared" si="42"/>
        <v>Ram1405</v>
      </c>
      <c r="C1406" t="str">
        <f t="shared" si="43"/>
        <v>Kumar1405</v>
      </c>
    </row>
    <row r="1407" spans="1:3" x14ac:dyDescent="0.3">
      <c r="A1407">
        <v>1406</v>
      </c>
      <c r="B1407" t="str">
        <f t="shared" si="42"/>
        <v>Ram1406</v>
      </c>
      <c r="C1407" t="str">
        <f t="shared" si="43"/>
        <v>Kumar1406</v>
      </c>
    </row>
    <row r="1408" spans="1:3" x14ac:dyDescent="0.3">
      <c r="A1408">
        <v>1407</v>
      </c>
      <c r="B1408" t="str">
        <f t="shared" si="42"/>
        <v>Ram1407</v>
      </c>
      <c r="C1408" t="str">
        <f t="shared" si="43"/>
        <v>Kumar1407</v>
      </c>
    </row>
    <row r="1409" spans="1:3" x14ac:dyDescent="0.3">
      <c r="A1409">
        <v>1408</v>
      </c>
      <c r="B1409" t="str">
        <f t="shared" si="42"/>
        <v>Ram1408</v>
      </c>
      <c r="C1409" t="str">
        <f t="shared" si="43"/>
        <v>Kumar1408</v>
      </c>
    </row>
    <row r="1410" spans="1:3" x14ac:dyDescent="0.3">
      <c r="A1410">
        <v>1409</v>
      </c>
      <c r="B1410" t="str">
        <f t="shared" si="42"/>
        <v>Ram1409</v>
      </c>
      <c r="C1410" t="str">
        <f t="shared" si="43"/>
        <v>Kumar1409</v>
      </c>
    </row>
    <row r="1411" spans="1:3" x14ac:dyDescent="0.3">
      <c r="A1411">
        <v>1410</v>
      </c>
      <c r="B1411" t="str">
        <f t="shared" ref="B1411:B1474" si="44">_xlfn.CONCAT("Ram",A1411)</f>
        <v>Ram1410</v>
      </c>
      <c r="C1411" t="str">
        <f t="shared" ref="C1411:C1474" si="45">_xlfn.CONCAT("Kumar",A1411)</f>
        <v>Kumar1410</v>
      </c>
    </row>
    <row r="1412" spans="1:3" x14ac:dyDescent="0.3">
      <c r="A1412">
        <v>1411</v>
      </c>
      <c r="B1412" t="str">
        <f t="shared" si="44"/>
        <v>Ram1411</v>
      </c>
      <c r="C1412" t="str">
        <f t="shared" si="45"/>
        <v>Kumar1411</v>
      </c>
    </row>
    <row r="1413" spans="1:3" x14ac:dyDescent="0.3">
      <c r="A1413">
        <v>1412</v>
      </c>
      <c r="B1413" t="str">
        <f t="shared" si="44"/>
        <v>Ram1412</v>
      </c>
      <c r="C1413" t="str">
        <f t="shared" si="45"/>
        <v>Kumar1412</v>
      </c>
    </row>
    <row r="1414" spans="1:3" x14ac:dyDescent="0.3">
      <c r="A1414">
        <v>1413</v>
      </c>
      <c r="B1414" t="str">
        <f t="shared" si="44"/>
        <v>Ram1413</v>
      </c>
      <c r="C1414" t="str">
        <f t="shared" si="45"/>
        <v>Kumar1413</v>
      </c>
    </row>
    <row r="1415" spans="1:3" x14ac:dyDescent="0.3">
      <c r="A1415">
        <v>1414</v>
      </c>
      <c r="B1415" t="str">
        <f t="shared" si="44"/>
        <v>Ram1414</v>
      </c>
      <c r="C1415" t="str">
        <f t="shared" si="45"/>
        <v>Kumar1414</v>
      </c>
    </row>
    <row r="1416" spans="1:3" x14ac:dyDescent="0.3">
      <c r="A1416">
        <v>1415</v>
      </c>
      <c r="B1416" t="str">
        <f t="shared" si="44"/>
        <v>Ram1415</v>
      </c>
      <c r="C1416" t="str">
        <f t="shared" si="45"/>
        <v>Kumar1415</v>
      </c>
    </row>
    <row r="1417" spans="1:3" x14ac:dyDescent="0.3">
      <c r="A1417">
        <v>1416</v>
      </c>
      <c r="B1417" t="str">
        <f t="shared" si="44"/>
        <v>Ram1416</v>
      </c>
      <c r="C1417" t="str">
        <f t="shared" si="45"/>
        <v>Kumar1416</v>
      </c>
    </row>
    <row r="1418" spans="1:3" x14ac:dyDescent="0.3">
      <c r="A1418">
        <v>1417</v>
      </c>
      <c r="B1418" t="str">
        <f t="shared" si="44"/>
        <v>Ram1417</v>
      </c>
      <c r="C1418" t="str">
        <f t="shared" si="45"/>
        <v>Kumar1417</v>
      </c>
    </row>
    <row r="1419" spans="1:3" x14ac:dyDescent="0.3">
      <c r="A1419">
        <v>1418</v>
      </c>
      <c r="B1419" t="str">
        <f t="shared" si="44"/>
        <v>Ram1418</v>
      </c>
      <c r="C1419" t="str">
        <f t="shared" si="45"/>
        <v>Kumar1418</v>
      </c>
    </row>
    <row r="1420" spans="1:3" x14ac:dyDescent="0.3">
      <c r="A1420">
        <v>1419</v>
      </c>
      <c r="B1420" t="str">
        <f t="shared" si="44"/>
        <v>Ram1419</v>
      </c>
      <c r="C1420" t="str">
        <f t="shared" si="45"/>
        <v>Kumar1419</v>
      </c>
    </row>
    <row r="1421" spans="1:3" x14ac:dyDescent="0.3">
      <c r="A1421">
        <v>1420</v>
      </c>
      <c r="B1421" t="str">
        <f t="shared" si="44"/>
        <v>Ram1420</v>
      </c>
      <c r="C1421" t="str">
        <f t="shared" si="45"/>
        <v>Kumar1420</v>
      </c>
    </row>
    <row r="1422" spans="1:3" x14ac:dyDescent="0.3">
      <c r="A1422">
        <v>1421</v>
      </c>
      <c r="B1422" t="str">
        <f t="shared" si="44"/>
        <v>Ram1421</v>
      </c>
      <c r="C1422" t="str">
        <f t="shared" si="45"/>
        <v>Kumar1421</v>
      </c>
    </row>
    <row r="1423" spans="1:3" x14ac:dyDescent="0.3">
      <c r="A1423">
        <v>1422</v>
      </c>
      <c r="B1423" t="str">
        <f t="shared" si="44"/>
        <v>Ram1422</v>
      </c>
      <c r="C1423" t="str">
        <f t="shared" si="45"/>
        <v>Kumar1422</v>
      </c>
    </row>
    <row r="1424" spans="1:3" x14ac:dyDescent="0.3">
      <c r="A1424">
        <v>1423</v>
      </c>
      <c r="B1424" t="str">
        <f t="shared" si="44"/>
        <v>Ram1423</v>
      </c>
      <c r="C1424" t="str">
        <f t="shared" si="45"/>
        <v>Kumar1423</v>
      </c>
    </row>
    <row r="1425" spans="1:3" x14ac:dyDescent="0.3">
      <c r="A1425">
        <v>1424</v>
      </c>
      <c r="B1425" t="str">
        <f t="shared" si="44"/>
        <v>Ram1424</v>
      </c>
      <c r="C1425" t="str">
        <f t="shared" si="45"/>
        <v>Kumar1424</v>
      </c>
    </row>
    <row r="1426" spans="1:3" x14ac:dyDescent="0.3">
      <c r="A1426">
        <v>1425</v>
      </c>
      <c r="B1426" t="str">
        <f t="shared" si="44"/>
        <v>Ram1425</v>
      </c>
      <c r="C1426" t="str">
        <f t="shared" si="45"/>
        <v>Kumar1425</v>
      </c>
    </row>
    <row r="1427" spans="1:3" x14ac:dyDescent="0.3">
      <c r="A1427">
        <v>1426</v>
      </c>
      <c r="B1427" t="str">
        <f t="shared" si="44"/>
        <v>Ram1426</v>
      </c>
      <c r="C1427" t="str">
        <f t="shared" si="45"/>
        <v>Kumar1426</v>
      </c>
    </row>
    <row r="1428" spans="1:3" x14ac:dyDescent="0.3">
      <c r="A1428">
        <v>1427</v>
      </c>
      <c r="B1428" t="str">
        <f t="shared" si="44"/>
        <v>Ram1427</v>
      </c>
      <c r="C1428" t="str">
        <f t="shared" si="45"/>
        <v>Kumar1427</v>
      </c>
    </row>
    <row r="1429" spans="1:3" x14ac:dyDescent="0.3">
      <c r="A1429">
        <v>1428</v>
      </c>
      <c r="B1429" t="str">
        <f t="shared" si="44"/>
        <v>Ram1428</v>
      </c>
      <c r="C1429" t="str">
        <f t="shared" si="45"/>
        <v>Kumar1428</v>
      </c>
    </row>
    <row r="1430" spans="1:3" x14ac:dyDescent="0.3">
      <c r="A1430">
        <v>1429</v>
      </c>
      <c r="B1430" t="str">
        <f t="shared" si="44"/>
        <v>Ram1429</v>
      </c>
      <c r="C1430" t="str">
        <f t="shared" si="45"/>
        <v>Kumar1429</v>
      </c>
    </row>
    <row r="1431" spans="1:3" x14ac:dyDescent="0.3">
      <c r="A1431">
        <v>1430</v>
      </c>
      <c r="B1431" t="str">
        <f t="shared" si="44"/>
        <v>Ram1430</v>
      </c>
      <c r="C1431" t="str">
        <f t="shared" si="45"/>
        <v>Kumar1430</v>
      </c>
    </row>
    <row r="1432" spans="1:3" x14ac:dyDescent="0.3">
      <c r="A1432">
        <v>1431</v>
      </c>
      <c r="B1432" t="str">
        <f t="shared" si="44"/>
        <v>Ram1431</v>
      </c>
      <c r="C1432" t="str">
        <f t="shared" si="45"/>
        <v>Kumar1431</v>
      </c>
    </row>
    <row r="1433" spans="1:3" x14ac:dyDescent="0.3">
      <c r="A1433">
        <v>1432</v>
      </c>
      <c r="B1433" t="str">
        <f t="shared" si="44"/>
        <v>Ram1432</v>
      </c>
      <c r="C1433" t="str">
        <f t="shared" si="45"/>
        <v>Kumar1432</v>
      </c>
    </row>
    <row r="1434" spans="1:3" x14ac:dyDescent="0.3">
      <c r="A1434">
        <v>1433</v>
      </c>
      <c r="B1434" t="str">
        <f t="shared" si="44"/>
        <v>Ram1433</v>
      </c>
      <c r="C1434" t="str">
        <f t="shared" si="45"/>
        <v>Kumar1433</v>
      </c>
    </row>
    <row r="1435" spans="1:3" x14ac:dyDescent="0.3">
      <c r="A1435">
        <v>1434</v>
      </c>
      <c r="B1435" t="str">
        <f t="shared" si="44"/>
        <v>Ram1434</v>
      </c>
      <c r="C1435" t="str">
        <f t="shared" si="45"/>
        <v>Kumar1434</v>
      </c>
    </row>
    <row r="1436" spans="1:3" x14ac:dyDescent="0.3">
      <c r="A1436">
        <v>1435</v>
      </c>
      <c r="B1436" t="str">
        <f t="shared" si="44"/>
        <v>Ram1435</v>
      </c>
      <c r="C1436" t="str">
        <f t="shared" si="45"/>
        <v>Kumar1435</v>
      </c>
    </row>
    <row r="1437" spans="1:3" x14ac:dyDescent="0.3">
      <c r="A1437">
        <v>1436</v>
      </c>
      <c r="B1437" t="str">
        <f t="shared" si="44"/>
        <v>Ram1436</v>
      </c>
      <c r="C1437" t="str">
        <f t="shared" si="45"/>
        <v>Kumar1436</v>
      </c>
    </row>
    <row r="1438" spans="1:3" x14ac:dyDescent="0.3">
      <c r="A1438">
        <v>1437</v>
      </c>
      <c r="B1438" t="str">
        <f t="shared" si="44"/>
        <v>Ram1437</v>
      </c>
      <c r="C1438" t="str">
        <f t="shared" si="45"/>
        <v>Kumar1437</v>
      </c>
    </row>
    <row r="1439" spans="1:3" x14ac:dyDescent="0.3">
      <c r="A1439">
        <v>1438</v>
      </c>
      <c r="B1439" t="str">
        <f t="shared" si="44"/>
        <v>Ram1438</v>
      </c>
      <c r="C1439" t="str">
        <f t="shared" si="45"/>
        <v>Kumar1438</v>
      </c>
    </row>
    <row r="1440" spans="1:3" x14ac:dyDescent="0.3">
      <c r="A1440">
        <v>1439</v>
      </c>
      <c r="B1440" t="str">
        <f t="shared" si="44"/>
        <v>Ram1439</v>
      </c>
      <c r="C1440" t="str">
        <f t="shared" si="45"/>
        <v>Kumar1439</v>
      </c>
    </row>
    <row r="1441" spans="1:3" x14ac:dyDescent="0.3">
      <c r="A1441">
        <v>1440</v>
      </c>
      <c r="B1441" t="str">
        <f t="shared" si="44"/>
        <v>Ram1440</v>
      </c>
      <c r="C1441" t="str">
        <f t="shared" si="45"/>
        <v>Kumar1440</v>
      </c>
    </row>
    <row r="1442" spans="1:3" x14ac:dyDescent="0.3">
      <c r="A1442">
        <v>1441</v>
      </c>
      <c r="B1442" t="str">
        <f t="shared" si="44"/>
        <v>Ram1441</v>
      </c>
      <c r="C1442" t="str">
        <f t="shared" si="45"/>
        <v>Kumar1441</v>
      </c>
    </row>
    <row r="1443" spans="1:3" x14ac:dyDescent="0.3">
      <c r="A1443">
        <v>1442</v>
      </c>
      <c r="B1443" t="str">
        <f t="shared" si="44"/>
        <v>Ram1442</v>
      </c>
      <c r="C1443" t="str">
        <f t="shared" si="45"/>
        <v>Kumar1442</v>
      </c>
    </row>
    <row r="1444" spans="1:3" x14ac:dyDescent="0.3">
      <c r="A1444">
        <v>1443</v>
      </c>
      <c r="B1444" t="str">
        <f t="shared" si="44"/>
        <v>Ram1443</v>
      </c>
      <c r="C1444" t="str">
        <f t="shared" si="45"/>
        <v>Kumar1443</v>
      </c>
    </row>
    <row r="1445" spans="1:3" x14ac:dyDescent="0.3">
      <c r="A1445">
        <v>1444</v>
      </c>
      <c r="B1445" t="str">
        <f t="shared" si="44"/>
        <v>Ram1444</v>
      </c>
      <c r="C1445" t="str">
        <f t="shared" si="45"/>
        <v>Kumar1444</v>
      </c>
    </row>
    <row r="1446" spans="1:3" x14ac:dyDescent="0.3">
      <c r="A1446">
        <v>1445</v>
      </c>
      <c r="B1446" t="str">
        <f t="shared" si="44"/>
        <v>Ram1445</v>
      </c>
      <c r="C1446" t="str">
        <f t="shared" si="45"/>
        <v>Kumar1445</v>
      </c>
    </row>
    <row r="1447" spans="1:3" x14ac:dyDescent="0.3">
      <c r="A1447">
        <v>1446</v>
      </c>
      <c r="B1447" t="str">
        <f t="shared" si="44"/>
        <v>Ram1446</v>
      </c>
      <c r="C1447" t="str">
        <f t="shared" si="45"/>
        <v>Kumar1446</v>
      </c>
    </row>
    <row r="1448" spans="1:3" x14ac:dyDescent="0.3">
      <c r="A1448">
        <v>1447</v>
      </c>
      <c r="B1448" t="str">
        <f t="shared" si="44"/>
        <v>Ram1447</v>
      </c>
      <c r="C1448" t="str">
        <f t="shared" si="45"/>
        <v>Kumar1447</v>
      </c>
    </row>
    <row r="1449" spans="1:3" x14ac:dyDescent="0.3">
      <c r="A1449">
        <v>1448</v>
      </c>
      <c r="B1449" t="str">
        <f t="shared" si="44"/>
        <v>Ram1448</v>
      </c>
      <c r="C1449" t="str">
        <f t="shared" si="45"/>
        <v>Kumar1448</v>
      </c>
    </row>
    <row r="1450" spans="1:3" x14ac:dyDescent="0.3">
      <c r="A1450">
        <v>1449</v>
      </c>
      <c r="B1450" t="str">
        <f t="shared" si="44"/>
        <v>Ram1449</v>
      </c>
      <c r="C1450" t="str">
        <f t="shared" si="45"/>
        <v>Kumar1449</v>
      </c>
    </row>
    <row r="1451" spans="1:3" x14ac:dyDescent="0.3">
      <c r="A1451">
        <v>1450</v>
      </c>
      <c r="B1451" t="str">
        <f t="shared" si="44"/>
        <v>Ram1450</v>
      </c>
      <c r="C1451" t="str">
        <f t="shared" si="45"/>
        <v>Kumar1450</v>
      </c>
    </row>
    <row r="1452" spans="1:3" x14ac:dyDescent="0.3">
      <c r="A1452">
        <v>1451</v>
      </c>
      <c r="B1452" t="str">
        <f t="shared" si="44"/>
        <v>Ram1451</v>
      </c>
      <c r="C1452" t="str">
        <f t="shared" si="45"/>
        <v>Kumar1451</v>
      </c>
    </row>
    <row r="1453" spans="1:3" x14ac:dyDescent="0.3">
      <c r="A1453">
        <v>1452</v>
      </c>
      <c r="B1453" t="str">
        <f t="shared" si="44"/>
        <v>Ram1452</v>
      </c>
      <c r="C1453" t="str">
        <f t="shared" si="45"/>
        <v>Kumar1452</v>
      </c>
    </row>
    <row r="1454" spans="1:3" x14ac:dyDescent="0.3">
      <c r="A1454">
        <v>1453</v>
      </c>
      <c r="B1454" t="str">
        <f t="shared" si="44"/>
        <v>Ram1453</v>
      </c>
      <c r="C1454" t="str">
        <f t="shared" si="45"/>
        <v>Kumar1453</v>
      </c>
    </row>
    <row r="1455" spans="1:3" x14ac:dyDescent="0.3">
      <c r="A1455">
        <v>1454</v>
      </c>
      <c r="B1455" t="str">
        <f t="shared" si="44"/>
        <v>Ram1454</v>
      </c>
      <c r="C1455" t="str">
        <f t="shared" si="45"/>
        <v>Kumar1454</v>
      </c>
    </row>
    <row r="1456" spans="1:3" x14ac:dyDescent="0.3">
      <c r="A1456">
        <v>1455</v>
      </c>
      <c r="B1456" t="str">
        <f t="shared" si="44"/>
        <v>Ram1455</v>
      </c>
      <c r="C1456" t="str">
        <f t="shared" si="45"/>
        <v>Kumar1455</v>
      </c>
    </row>
    <row r="1457" spans="1:3" x14ac:dyDescent="0.3">
      <c r="A1457">
        <v>1456</v>
      </c>
      <c r="B1457" t="str">
        <f t="shared" si="44"/>
        <v>Ram1456</v>
      </c>
      <c r="C1457" t="str">
        <f t="shared" si="45"/>
        <v>Kumar1456</v>
      </c>
    </row>
    <row r="1458" spans="1:3" x14ac:dyDescent="0.3">
      <c r="A1458">
        <v>1457</v>
      </c>
      <c r="B1458" t="str">
        <f t="shared" si="44"/>
        <v>Ram1457</v>
      </c>
      <c r="C1458" t="str">
        <f t="shared" si="45"/>
        <v>Kumar1457</v>
      </c>
    </row>
    <row r="1459" spans="1:3" x14ac:dyDescent="0.3">
      <c r="A1459">
        <v>1458</v>
      </c>
      <c r="B1459" t="str">
        <f t="shared" si="44"/>
        <v>Ram1458</v>
      </c>
      <c r="C1459" t="str">
        <f t="shared" si="45"/>
        <v>Kumar1458</v>
      </c>
    </row>
    <row r="1460" spans="1:3" x14ac:dyDescent="0.3">
      <c r="A1460">
        <v>1459</v>
      </c>
      <c r="B1460" t="str">
        <f t="shared" si="44"/>
        <v>Ram1459</v>
      </c>
      <c r="C1460" t="str">
        <f t="shared" si="45"/>
        <v>Kumar1459</v>
      </c>
    </row>
    <row r="1461" spans="1:3" x14ac:dyDescent="0.3">
      <c r="A1461">
        <v>1460</v>
      </c>
      <c r="B1461" t="str">
        <f t="shared" si="44"/>
        <v>Ram1460</v>
      </c>
      <c r="C1461" t="str">
        <f t="shared" si="45"/>
        <v>Kumar1460</v>
      </c>
    </row>
    <row r="1462" spans="1:3" x14ac:dyDescent="0.3">
      <c r="A1462">
        <v>1461</v>
      </c>
      <c r="B1462" t="str">
        <f t="shared" si="44"/>
        <v>Ram1461</v>
      </c>
      <c r="C1462" t="str">
        <f t="shared" si="45"/>
        <v>Kumar1461</v>
      </c>
    </row>
    <row r="1463" spans="1:3" x14ac:dyDescent="0.3">
      <c r="A1463">
        <v>1462</v>
      </c>
      <c r="B1463" t="str">
        <f t="shared" si="44"/>
        <v>Ram1462</v>
      </c>
      <c r="C1463" t="str">
        <f t="shared" si="45"/>
        <v>Kumar1462</v>
      </c>
    </row>
    <row r="1464" spans="1:3" x14ac:dyDescent="0.3">
      <c r="A1464">
        <v>1463</v>
      </c>
      <c r="B1464" t="str">
        <f t="shared" si="44"/>
        <v>Ram1463</v>
      </c>
      <c r="C1464" t="str">
        <f t="shared" si="45"/>
        <v>Kumar1463</v>
      </c>
    </row>
    <row r="1465" spans="1:3" x14ac:dyDescent="0.3">
      <c r="A1465">
        <v>1464</v>
      </c>
      <c r="B1465" t="str">
        <f t="shared" si="44"/>
        <v>Ram1464</v>
      </c>
      <c r="C1465" t="str">
        <f t="shared" si="45"/>
        <v>Kumar1464</v>
      </c>
    </row>
    <row r="1466" spans="1:3" x14ac:dyDescent="0.3">
      <c r="A1466">
        <v>1465</v>
      </c>
      <c r="B1466" t="str">
        <f t="shared" si="44"/>
        <v>Ram1465</v>
      </c>
      <c r="C1466" t="str">
        <f t="shared" si="45"/>
        <v>Kumar1465</v>
      </c>
    </row>
    <row r="1467" spans="1:3" x14ac:dyDescent="0.3">
      <c r="A1467">
        <v>1466</v>
      </c>
      <c r="B1467" t="str">
        <f t="shared" si="44"/>
        <v>Ram1466</v>
      </c>
      <c r="C1467" t="str">
        <f t="shared" si="45"/>
        <v>Kumar1466</v>
      </c>
    </row>
    <row r="1468" spans="1:3" x14ac:dyDescent="0.3">
      <c r="A1468">
        <v>1467</v>
      </c>
      <c r="B1468" t="str">
        <f t="shared" si="44"/>
        <v>Ram1467</v>
      </c>
      <c r="C1468" t="str">
        <f t="shared" si="45"/>
        <v>Kumar1467</v>
      </c>
    </row>
    <row r="1469" spans="1:3" x14ac:dyDescent="0.3">
      <c r="A1469">
        <v>1468</v>
      </c>
      <c r="B1469" t="str">
        <f t="shared" si="44"/>
        <v>Ram1468</v>
      </c>
      <c r="C1469" t="str">
        <f t="shared" si="45"/>
        <v>Kumar1468</v>
      </c>
    </row>
    <row r="1470" spans="1:3" x14ac:dyDescent="0.3">
      <c r="A1470">
        <v>1469</v>
      </c>
      <c r="B1470" t="str">
        <f t="shared" si="44"/>
        <v>Ram1469</v>
      </c>
      <c r="C1470" t="str">
        <f t="shared" si="45"/>
        <v>Kumar1469</v>
      </c>
    </row>
    <row r="1471" spans="1:3" x14ac:dyDescent="0.3">
      <c r="A1471">
        <v>1470</v>
      </c>
      <c r="B1471" t="str">
        <f t="shared" si="44"/>
        <v>Ram1470</v>
      </c>
      <c r="C1471" t="str">
        <f t="shared" si="45"/>
        <v>Kumar1470</v>
      </c>
    </row>
    <row r="1472" spans="1:3" x14ac:dyDescent="0.3">
      <c r="A1472">
        <v>1471</v>
      </c>
      <c r="B1472" t="str">
        <f t="shared" si="44"/>
        <v>Ram1471</v>
      </c>
      <c r="C1472" t="str">
        <f t="shared" si="45"/>
        <v>Kumar1471</v>
      </c>
    </row>
    <row r="1473" spans="1:3" x14ac:dyDescent="0.3">
      <c r="A1473">
        <v>1472</v>
      </c>
      <c r="B1473" t="str">
        <f t="shared" si="44"/>
        <v>Ram1472</v>
      </c>
      <c r="C1473" t="str">
        <f t="shared" si="45"/>
        <v>Kumar1472</v>
      </c>
    </row>
    <row r="1474" spans="1:3" x14ac:dyDescent="0.3">
      <c r="A1474">
        <v>1473</v>
      </c>
      <c r="B1474" t="str">
        <f t="shared" si="44"/>
        <v>Ram1473</v>
      </c>
      <c r="C1474" t="str">
        <f t="shared" si="45"/>
        <v>Kumar1473</v>
      </c>
    </row>
    <row r="1475" spans="1:3" x14ac:dyDescent="0.3">
      <c r="A1475">
        <v>1474</v>
      </c>
      <c r="B1475" t="str">
        <f t="shared" ref="B1475:B1538" si="46">_xlfn.CONCAT("Ram",A1475)</f>
        <v>Ram1474</v>
      </c>
      <c r="C1475" t="str">
        <f t="shared" ref="C1475:C1538" si="47">_xlfn.CONCAT("Kumar",A1475)</f>
        <v>Kumar1474</v>
      </c>
    </row>
    <row r="1476" spans="1:3" x14ac:dyDescent="0.3">
      <c r="A1476">
        <v>1475</v>
      </c>
      <c r="B1476" t="str">
        <f t="shared" si="46"/>
        <v>Ram1475</v>
      </c>
      <c r="C1476" t="str">
        <f t="shared" si="47"/>
        <v>Kumar1475</v>
      </c>
    </row>
    <row r="1477" spans="1:3" x14ac:dyDescent="0.3">
      <c r="A1477">
        <v>1476</v>
      </c>
      <c r="B1477" t="str">
        <f t="shared" si="46"/>
        <v>Ram1476</v>
      </c>
      <c r="C1477" t="str">
        <f t="shared" si="47"/>
        <v>Kumar1476</v>
      </c>
    </row>
    <row r="1478" spans="1:3" x14ac:dyDescent="0.3">
      <c r="A1478">
        <v>1477</v>
      </c>
      <c r="B1478" t="str">
        <f t="shared" si="46"/>
        <v>Ram1477</v>
      </c>
      <c r="C1478" t="str">
        <f t="shared" si="47"/>
        <v>Kumar1477</v>
      </c>
    </row>
    <row r="1479" spans="1:3" x14ac:dyDescent="0.3">
      <c r="A1479">
        <v>1478</v>
      </c>
      <c r="B1479" t="str">
        <f t="shared" si="46"/>
        <v>Ram1478</v>
      </c>
      <c r="C1479" t="str">
        <f t="shared" si="47"/>
        <v>Kumar1478</v>
      </c>
    </row>
    <row r="1480" spans="1:3" x14ac:dyDescent="0.3">
      <c r="A1480">
        <v>1479</v>
      </c>
      <c r="B1480" t="str">
        <f t="shared" si="46"/>
        <v>Ram1479</v>
      </c>
      <c r="C1480" t="str">
        <f t="shared" si="47"/>
        <v>Kumar1479</v>
      </c>
    </row>
    <row r="1481" spans="1:3" x14ac:dyDescent="0.3">
      <c r="A1481">
        <v>1480</v>
      </c>
      <c r="B1481" t="str">
        <f t="shared" si="46"/>
        <v>Ram1480</v>
      </c>
      <c r="C1481" t="str">
        <f t="shared" si="47"/>
        <v>Kumar1480</v>
      </c>
    </row>
    <row r="1482" spans="1:3" x14ac:dyDescent="0.3">
      <c r="A1482">
        <v>1481</v>
      </c>
      <c r="B1482" t="str">
        <f t="shared" si="46"/>
        <v>Ram1481</v>
      </c>
      <c r="C1482" t="str">
        <f t="shared" si="47"/>
        <v>Kumar1481</v>
      </c>
    </row>
    <row r="1483" spans="1:3" x14ac:dyDescent="0.3">
      <c r="A1483">
        <v>1482</v>
      </c>
      <c r="B1483" t="str">
        <f t="shared" si="46"/>
        <v>Ram1482</v>
      </c>
      <c r="C1483" t="str">
        <f t="shared" si="47"/>
        <v>Kumar1482</v>
      </c>
    </row>
    <row r="1484" spans="1:3" x14ac:dyDescent="0.3">
      <c r="A1484">
        <v>1483</v>
      </c>
      <c r="B1484" t="str">
        <f t="shared" si="46"/>
        <v>Ram1483</v>
      </c>
      <c r="C1484" t="str">
        <f t="shared" si="47"/>
        <v>Kumar1483</v>
      </c>
    </row>
    <row r="1485" spans="1:3" x14ac:dyDescent="0.3">
      <c r="A1485">
        <v>1484</v>
      </c>
      <c r="B1485" t="str">
        <f t="shared" si="46"/>
        <v>Ram1484</v>
      </c>
      <c r="C1485" t="str">
        <f t="shared" si="47"/>
        <v>Kumar1484</v>
      </c>
    </row>
    <row r="1486" spans="1:3" x14ac:dyDescent="0.3">
      <c r="A1486">
        <v>1485</v>
      </c>
      <c r="B1486" t="str">
        <f t="shared" si="46"/>
        <v>Ram1485</v>
      </c>
      <c r="C1486" t="str">
        <f t="shared" si="47"/>
        <v>Kumar1485</v>
      </c>
    </row>
    <row r="1487" spans="1:3" x14ac:dyDescent="0.3">
      <c r="A1487">
        <v>1486</v>
      </c>
      <c r="B1487" t="str">
        <f t="shared" si="46"/>
        <v>Ram1486</v>
      </c>
      <c r="C1487" t="str">
        <f t="shared" si="47"/>
        <v>Kumar1486</v>
      </c>
    </row>
    <row r="1488" spans="1:3" x14ac:dyDescent="0.3">
      <c r="A1488">
        <v>1487</v>
      </c>
      <c r="B1488" t="str">
        <f t="shared" si="46"/>
        <v>Ram1487</v>
      </c>
      <c r="C1488" t="str">
        <f t="shared" si="47"/>
        <v>Kumar1487</v>
      </c>
    </row>
    <row r="1489" spans="1:3" x14ac:dyDescent="0.3">
      <c r="A1489">
        <v>1488</v>
      </c>
      <c r="B1489" t="str">
        <f t="shared" si="46"/>
        <v>Ram1488</v>
      </c>
      <c r="C1489" t="str">
        <f t="shared" si="47"/>
        <v>Kumar1488</v>
      </c>
    </row>
    <row r="1490" spans="1:3" x14ac:dyDescent="0.3">
      <c r="A1490">
        <v>1489</v>
      </c>
      <c r="B1490" t="str">
        <f t="shared" si="46"/>
        <v>Ram1489</v>
      </c>
      <c r="C1490" t="str">
        <f t="shared" si="47"/>
        <v>Kumar1489</v>
      </c>
    </row>
    <row r="1491" spans="1:3" x14ac:dyDescent="0.3">
      <c r="A1491">
        <v>1490</v>
      </c>
      <c r="B1491" t="str">
        <f t="shared" si="46"/>
        <v>Ram1490</v>
      </c>
      <c r="C1491" t="str">
        <f t="shared" si="47"/>
        <v>Kumar1490</v>
      </c>
    </row>
    <row r="1492" spans="1:3" x14ac:dyDescent="0.3">
      <c r="A1492">
        <v>1491</v>
      </c>
      <c r="B1492" t="str">
        <f t="shared" si="46"/>
        <v>Ram1491</v>
      </c>
      <c r="C1492" t="str">
        <f t="shared" si="47"/>
        <v>Kumar1491</v>
      </c>
    </row>
    <row r="1493" spans="1:3" x14ac:dyDescent="0.3">
      <c r="A1493">
        <v>1492</v>
      </c>
      <c r="B1493" t="str">
        <f t="shared" si="46"/>
        <v>Ram1492</v>
      </c>
      <c r="C1493" t="str">
        <f t="shared" si="47"/>
        <v>Kumar1492</v>
      </c>
    </row>
    <row r="1494" spans="1:3" x14ac:dyDescent="0.3">
      <c r="A1494">
        <v>1493</v>
      </c>
      <c r="B1494" t="str">
        <f t="shared" si="46"/>
        <v>Ram1493</v>
      </c>
      <c r="C1494" t="str">
        <f t="shared" si="47"/>
        <v>Kumar1493</v>
      </c>
    </row>
    <row r="1495" spans="1:3" x14ac:dyDescent="0.3">
      <c r="A1495">
        <v>1494</v>
      </c>
      <c r="B1495" t="str">
        <f t="shared" si="46"/>
        <v>Ram1494</v>
      </c>
      <c r="C1495" t="str">
        <f t="shared" si="47"/>
        <v>Kumar1494</v>
      </c>
    </row>
    <row r="1496" spans="1:3" x14ac:dyDescent="0.3">
      <c r="A1496">
        <v>1495</v>
      </c>
      <c r="B1496" t="str">
        <f t="shared" si="46"/>
        <v>Ram1495</v>
      </c>
      <c r="C1496" t="str">
        <f t="shared" si="47"/>
        <v>Kumar1495</v>
      </c>
    </row>
    <row r="1497" spans="1:3" x14ac:dyDescent="0.3">
      <c r="A1497">
        <v>1496</v>
      </c>
      <c r="B1497" t="str">
        <f t="shared" si="46"/>
        <v>Ram1496</v>
      </c>
      <c r="C1497" t="str">
        <f t="shared" si="47"/>
        <v>Kumar1496</v>
      </c>
    </row>
    <row r="1498" spans="1:3" x14ac:dyDescent="0.3">
      <c r="A1498">
        <v>1497</v>
      </c>
      <c r="B1498" t="str">
        <f t="shared" si="46"/>
        <v>Ram1497</v>
      </c>
      <c r="C1498" t="str">
        <f t="shared" si="47"/>
        <v>Kumar1497</v>
      </c>
    </row>
    <row r="1499" spans="1:3" x14ac:dyDescent="0.3">
      <c r="A1499">
        <v>1498</v>
      </c>
      <c r="B1499" t="str">
        <f t="shared" si="46"/>
        <v>Ram1498</v>
      </c>
      <c r="C1499" t="str">
        <f t="shared" si="47"/>
        <v>Kumar1498</v>
      </c>
    </row>
    <row r="1500" spans="1:3" x14ac:dyDescent="0.3">
      <c r="A1500">
        <v>1499</v>
      </c>
      <c r="B1500" t="str">
        <f t="shared" si="46"/>
        <v>Ram1499</v>
      </c>
      <c r="C1500" t="str">
        <f t="shared" si="47"/>
        <v>Kumar1499</v>
      </c>
    </row>
    <row r="1501" spans="1:3" x14ac:dyDescent="0.3">
      <c r="A1501">
        <v>1500</v>
      </c>
      <c r="B1501" t="str">
        <f t="shared" si="46"/>
        <v>Ram1500</v>
      </c>
      <c r="C1501" t="str">
        <f t="shared" si="47"/>
        <v>Kumar1500</v>
      </c>
    </row>
    <row r="1502" spans="1:3" x14ac:dyDescent="0.3">
      <c r="A1502">
        <v>1501</v>
      </c>
      <c r="B1502" t="str">
        <f t="shared" si="46"/>
        <v>Ram1501</v>
      </c>
      <c r="C1502" t="str">
        <f t="shared" si="47"/>
        <v>Kumar1501</v>
      </c>
    </row>
    <row r="1503" spans="1:3" x14ac:dyDescent="0.3">
      <c r="A1503">
        <v>1502</v>
      </c>
      <c r="B1503" t="str">
        <f t="shared" si="46"/>
        <v>Ram1502</v>
      </c>
      <c r="C1503" t="str">
        <f t="shared" si="47"/>
        <v>Kumar1502</v>
      </c>
    </row>
    <row r="1504" spans="1:3" x14ac:dyDescent="0.3">
      <c r="A1504">
        <v>1503</v>
      </c>
      <c r="B1504" t="str">
        <f t="shared" si="46"/>
        <v>Ram1503</v>
      </c>
      <c r="C1504" t="str">
        <f t="shared" si="47"/>
        <v>Kumar1503</v>
      </c>
    </row>
    <row r="1505" spans="1:3" x14ac:dyDescent="0.3">
      <c r="A1505">
        <v>1504</v>
      </c>
      <c r="B1505" t="str">
        <f t="shared" si="46"/>
        <v>Ram1504</v>
      </c>
      <c r="C1505" t="str">
        <f t="shared" si="47"/>
        <v>Kumar1504</v>
      </c>
    </row>
    <row r="1506" spans="1:3" x14ac:dyDescent="0.3">
      <c r="A1506">
        <v>1505</v>
      </c>
      <c r="B1506" t="str">
        <f t="shared" si="46"/>
        <v>Ram1505</v>
      </c>
      <c r="C1506" t="str">
        <f t="shared" si="47"/>
        <v>Kumar1505</v>
      </c>
    </row>
    <row r="1507" spans="1:3" x14ac:dyDescent="0.3">
      <c r="A1507">
        <v>1506</v>
      </c>
      <c r="B1507" t="str">
        <f t="shared" si="46"/>
        <v>Ram1506</v>
      </c>
      <c r="C1507" t="str">
        <f t="shared" si="47"/>
        <v>Kumar1506</v>
      </c>
    </row>
    <row r="1508" spans="1:3" x14ac:dyDescent="0.3">
      <c r="A1508">
        <v>1507</v>
      </c>
      <c r="B1508" t="str">
        <f t="shared" si="46"/>
        <v>Ram1507</v>
      </c>
      <c r="C1508" t="str">
        <f t="shared" si="47"/>
        <v>Kumar1507</v>
      </c>
    </row>
    <row r="1509" spans="1:3" x14ac:dyDescent="0.3">
      <c r="A1509">
        <v>1508</v>
      </c>
      <c r="B1509" t="str">
        <f t="shared" si="46"/>
        <v>Ram1508</v>
      </c>
      <c r="C1509" t="str">
        <f t="shared" si="47"/>
        <v>Kumar1508</v>
      </c>
    </row>
    <row r="1510" spans="1:3" x14ac:dyDescent="0.3">
      <c r="A1510">
        <v>1509</v>
      </c>
      <c r="B1510" t="str">
        <f t="shared" si="46"/>
        <v>Ram1509</v>
      </c>
      <c r="C1510" t="str">
        <f t="shared" si="47"/>
        <v>Kumar1509</v>
      </c>
    </row>
    <row r="1511" spans="1:3" x14ac:dyDescent="0.3">
      <c r="A1511">
        <v>1510</v>
      </c>
      <c r="B1511" t="str">
        <f t="shared" si="46"/>
        <v>Ram1510</v>
      </c>
      <c r="C1511" t="str">
        <f t="shared" si="47"/>
        <v>Kumar1510</v>
      </c>
    </row>
    <row r="1512" spans="1:3" x14ac:dyDescent="0.3">
      <c r="A1512">
        <v>1511</v>
      </c>
      <c r="B1512" t="str">
        <f t="shared" si="46"/>
        <v>Ram1511</v>
      </c>
      <c r="C1512" t="str">
        <f t="shared" si="47"/>
        <v>Kumar1511</v>
      </c>
    </row>
    <row r="1513" spans="1:3" x14ac:dyDescent="0.3">
      <c r="A1513">
        <v>1512</v>
      </c>
      <c r="B1513" t="str">
        <f t="shared" si="46"/>
        <v>Ram1512</v>
      </c>
      <c r="C1513" t="str">
        <f t="shared" si="47"/>
        <v>Kumar1512</v>
      </c>
    </row>
    <row r="1514" spans="1:3" x14ac:dyDescent="0.3">
      <c r="A1514">
        <v>1513</v>
      </c>
      <c r="B1514" t="str">
        <f t="shared" si="46"/>
        <v>Ram1513</v>
      </c>
      <c r="C1514" t="str">
        <f t="shared" si="47"/>
        <v>Kumar1513</v>
      </c>
    </row>
    <row r="1515" spans="1:3" x14ac:dyDescent="0.3">
      <c r="A1515">
        <v>1514</v>
      </c>
      <c r="B1515" t="str">
        <f t="shared" si="46"/>
        <v>Ram1514</v>
      </c>
      <c r="C1515" t="str">
        <f t="shared" si="47"/>
        <v>Kumar1514</v>
      </c>
    </row>
    <row r="1516" spans="1:3" x14ac:dyDescent="0.3">
      <c r="A1516">
        <v>1515</v>
      </c>
      <c r="B1516" t="str">
        <f t="shared" si="46"/>
        <v>Ram1515</v>
      </c>
      <c r="C1516" t="str">
        <f t="shared" si="47"/>
        <v>Kumar1515</v>
      </c>
    </row>
    <row r="1517" spans="1:3" x14ac:dyDescent="0.3">
      <c r="A1517">
        <v>1516</v>
      </c>
      <c r="B1517" t="str">
        <f t="shared" si="46"/>
        <v>Ram1516</v>
      </c>
      <c r="C1517" t="str">
        <f t="shared" si="47"/>
        <v>Kumar1516</v>
      </c>
    </row>
    <row r="1518" spans="1:3" x14ac:dyDescent="0.3">
      <c r="A1518">
        <v>1517</v>
      </c>
      <c r="B1518" t="str">
        <f t="shared" si="46"/>
        <v>Ram1517</v>
      </c>
      <c r="C1518" t="str">
        <f t="shared" si="47"/>
        <v>Kumar1517</v>
      </c>
    </row>
    <row r="1519" spans="1:3" x14ac:dyDescent="0.3">
      <c r="A1519">
        <v>1518</v>
      </c>
      <c r="B1519" t="str">
        <f t="shared" si="46"/>
        <v>Ram1518</v>
      </c>
      <c r="C1519" t="str">
        <f t="shared" si="47"/>
        <v>Kumar1518</v>
      </c>
    </row>
    <row r="1520" spans="1:3" x14ac:dyDescent="0.3">
      <c r="A1520">
        <v>1519</v>
      </c>
      <c r="B1520" t="str">
        <f t="shared" si="46"/>
        <v>Ram1519</v>
      </c>
      <c r="C1520" t="str">
        <f t="shared" si="47"/>
        <v>Kumar1519</v>
      </c>
    </row>
    <row r="1521" spans="1:3" x14ac:dyDescent="0.3">
      <c r="A1521">
        <v>1520</v>
      </c>
      <c r="B1521" t="str">
        <f t="shared" si="46"/>
        <v>Ram1520</v>
      </c>
      <c r="C1521" t="str">
        <f t="shared" si="47"/>
        <v>Kumar1520</v>
      </c>
    </row>
    <row r="1522" spans="1:3" x14ac:dyDescent="0.3">
      <c r="A1522">
        <v>1521</v>
      </c>
      <c r="B1522" t="str">
        <f t="shared" si="46"/>
        <v>Ram1521</v>
      </c>
      <c r="C1522" t="str">
        <f t="shared" si="47"/>
        <v>Kumar1521</v>
      </c>
    </row>
    <row r="1523" spans="1:3" x14ac:dyDescent="0.3">
      <c r="A1523">
        <v>1522</v>
      </c>
      <c r="B1523" t="str">
        <f t="shared" si="46"/>
        <v>Ram1522</v>
      </c>
      <c r="C1523" t="str">
        <f t="shared" si="47"/>
        <v>Kumar1522</v>
      </c>
    </row>
    <row r="1524" spans="1:3" x14ac:dyDescent="0.3">
      <c r="A1524">
        <v>1523</v>
      </c>
      <c r="B1524" t="str">
        <f t="shared" si="46"/>
        <v>Ram1523</v>
      </c>
      <c r="C1524" t="str">
        <f t="shared" si="47"/>
        <v>Kumar1523</v>
      </c>
    </row>
    <row r="1525" spans="1:3" x14ac:dyDescent="0.3">
      <c r="A1525">
        <v>1524</v>
      </c>
      <c r="B1525" t="str">
        <f t="shared" si="46"/>
        <v>Ram1524</v>
      </c>
      <c r="C1525" t="str">
        <f t="shared" si="47"/>
        <v>Kumar1524</v>
      </c>
    </row>
    <row r="1526" spans="1:3" x14ac:dyDescent="0.3">
      <c r="A1526">
        <v>1525</v>
      </c>
      <c r="B1526" t="str">
        <f t="shared" si="46"/>
        <v>Ram1525</v>
      </c>
      <c r="C1526" t="str">
        <f t="shared" si="47"/>
        <v>Kumar1525</v>
      </c>
    </row>
    <row r="1527" spans="1:3" x14ac:dyDescent="0.3">
      <c r="A1527">
        <v>1526</v>
      </c>
      <c r="B1527" t="str">
        <f t="shared" si="46"/>
        <v>Ram1526</v>
      </c>
      <c r="C1527" t="str">
        <f t="shared" si="47"/>
        <v>Kumar1526</v>
      </c>
    </row>
    <row r="1528" spans="1:3" x14ac:dyDescent="0.3">
      <c r="A1528">
        <v>1527</v>
      </c>
      <c r="B1528" t="str">
        <f t="shared" si="46"/>
        <v>Ram1527</v>
      </c>
      <c r="C1528" t="str">
        <f t="shared" si="47"/>
        <v>Kumar1527</v>
      </c>
    </row>
    <row r="1529" spans="1:3" x14ac:dyDescent="0.3">
      <c r="A1529">
        <v>1528</v>
      </c>
      <c r="B1529" t="str">
        <f t="shared" si="46"/>
        <v>Ram1528</v>
      </c>
      <c r="C1529" t="str">
        <f t="shared" si="47"/>
        <v>Kumar1528</v>
      </c>
    </row>
    <row r="1530" spans="1:3" x14ac:dyDescent="0.3">
      <c r="A1530">
        <v>1529</v>
      </c>
      <c r="B1530" t="str">
        <f t="shared" si="46"/>
        <v>Ram1529</v>
      </c>
      <c r="C1530" t="str">
        <f t="shared" si="47"/>
        <v>Kumar1529</v>
      </c>
    </row>
    <row r="1531" spans="1:3" x14ac:dyDescent="0.3">
      <c r="A1531">
        <v>1530</v>
      </c>
      <c r="B1531" t="str">
        <f t="shared" si="46"/>
        <v>Ram1530</v>
      </c>
      <c r="C1531" t="str">
        <f t="shared" si="47"/>
        <v>Kumar1530</v>
      </c>
    </row>
    <row r="1532" spans="1:3" x14ac:dyDescent="0.3">
      <c r="A1532">
        <v>1531</v>
      </c>
      <c r="B1532" t="str">
        <f t="shared" si="46"/>
        <v>Ram1531</v>
      </c>
      <c r="C1532" t="str">
        <f t="shared" si="47"/>
        <v>Kumar1531</v>
      </c>
    </row>
    <row r="1533" spans="1:3" x14ac:dyDescent="0.3">
      <c r="A1533">
        <v>1532</v>
      </c>
      <c r="B1533" t="str">
        <f t="shared" si="46"/>
        <v>Ram1532</v>
      </c>
      <c r="C1533" t="str">
        <f t="shared" si="47"/>
        <v>Kumar1532</v>
      </c>
    </row>
    <row r="1534" spans="1:3" x14ac:dyDescent="0.3">
      <c r="A1534">
        <v>1533</v>
      </c>
      <c r="B1534" t="str">
        <f t="shared" si="46"/>
        <v>Ram1533</v>
      </c>
      <c r="C1534" t="str">
        <f t="shared" si="47"/>
        <v>Kumar1533</v>
      </c>
    </row>
    <row r="1535" spans="1:3" x14ac:dyDescent="0.3">
      <c r="A1535">
        <v>1534</v>
      </c>
      <c r="B1535" t="str">
        <f t="shared" si="46"/>
        <v>Ram1534</v>
      </c>
      <c r="C1535" t="str">
        <f t="shared" si="47"/>
        <v>Kumar1534</v>
      </c>
    </row>
    <row r="1536" spans="1:3" x14ac:dyDescent="0.3">
      <c r="A1536">
        <v>1535</v>
      </c>
      <c r="B1536" t="str">
        <f t="shared" si="46"/>
        <v>Ram1535</v>
      </c>
      <c r="C1536" t="str">
        <f t="shared" si="47"/>
        <v>Kumar1535</v>
      </c>
    </row>
    <row r="1537" spans="1:3" x14ac:dyDescent="0.3">
      <c r="A1537">
        <v>1536</v>
      </c>
      <c r="B1537" t="str">
        <f t="shared" si="46"/>
        <v>Ram1536</v>
      </c>
      <c r="C1537" t="str">
        <f t="shared" si="47"/>
        <v>Kumar1536</v>
      </c>
    </row>
    <row r="1538" spans="1:3" x14ac:dyDescent="0.3">
      <c r="A1538">
        <v>1537</v>
      </c>
      <c r="B1538" t="str">
        <f t="shared" si="46"/>
        <v>Ram1537</v>
      </c>
      <c r="C1538" t="str">
        <f t="shared" si="47"/>
        <v>Kumar1537</v>
      </c>
    </row>
    <row r="1539" spans="1:3" x14ac:dyDescent="0.3">
      <c r="A1539">
        <v>1538</v>
      </c>
      <c r="B1539" t="str">
        <f t="shared" ref="B1539:B1602" si="48">_xlfn.CONCAT("Ram",A1539)</f>
        <v>Ram1538</v>
      </c>
      <c r="C1539" t="str">
        <f t="shared" ref="C1539:C1602" si="49">_xlfn.CONCAT("Kumar",A1539)</f>
        <v>Kumar1538</v>
      </c>
    </row>
    <row r="1540" spans="1:3" x14ac:dyDescent="0.3">
      <c r="A1540">
        <v>1539</v>
      </c>
      <c r="B1540" t="str">
        <f t="shared" si="48"/>
        <v>Ram1539</v>
      </c>
      <c r="C1540" t="str">
        <f t="shared" si="49"/>
        <v>Kumar1539</v>
      </c>
    </row>
    <row r="1541" spans="1:3" x14ac:dyDescent="0.3">
      <c r="A1541">
        <v>1540</v>
      </c>
      <c r="B1541" t="str">
        <f t="shared" si="48"/>
        <v>Ram1540</v>
      </c>
      <c r="C1541" t="str">
        <f t="shared" si="49"/>
        <v>Kumar1540</v>
      </c>
    </row>
    <row r="1542" spans="1:3" x14ac:dyDescent="0.3">
      <c r="A1542">
        <v>1541</v>
      </c>
      <c r="B1542" t="str">
        <f t="shared" si="48"/>
        <v>Ram1541</v>
      </c>
      <c r="C1542" t="str">
        <f t="shared" si="49"/>
        <v>Kumar1541</v>
      </c>
    </row>
    <row r="1543" spans="1:3" x14ac:dyDescent="0.3">
      <c r="A1543">
        <v>1542</v>
      </c>
      <c r="B1543" t="str">
        <f t="shared" si="48"/>
        <v>Ram1542</v>
      </c>
      <c r="C1543" t="str">
        <f t="shared" si="49"/>
        <v>Kumar1542</v>
      </c>
    </row>
    <row r="1544" spans="1:3" x14ac:dyDescent="0.3">
      <c r="A1544">
        <v>1543</v>
      </c>
      <c r="B1544" t="str">
        <f t="shared" si="48"/>
        <v>Ram1543</v>
      </c>
      <c r="C1544" t="str">
        <f t="shared" si="49"/>
        <v>Kumar1543</v>
      </c>
    </row>
    <row r="1545" spans="1:3" x14ac:dyDescent="0.3">
      <c r="A1545">
        <v>1544</v>
      </c>
      <c r="B1545" t="str">
        <f t="shared" si="48"/>
        <v>Ram1544</v>
      </c>
      <c r="C1545" t="str">
        <f t="shared" si="49"/>
        <v>Kumar1544</v>
      </c>
    </row>
    <row r="1546" spans="1:3" x14ac:dyDescent="0.3">
      <c r="A1546">
        <v>1545</v>
      </c>
      <c r="B1546" t="str">
        <f t="shared" si="48"/>
        <v>Ram1545</v>
      </c>
      <c r="C1546" t="str">
        <f t="shared" si="49"/>
        <v>Kumar1545</v>
      </c>
    </row>
    <row r="1547" spans="1:3" x14ac:dyDescent="0.3">
      <c r="A1547">
        <v>1546</v>
      </c>
      <c r="B1547" t="str">
        <f t="shared" si="48"/>
        <v>Ram1546</v>
      </c>
      <c r="C1547" t="str">
        <f t="shared" si="49"/>
        <v>Kumar1546</v>
      </c>
    </row>
    <row r="1548" spans="1:3" x14ac:dyDescent="0.3">
      <c r="A1548">
        <v>1547</v>
      </c>
      <c r="B1548" t="str">
        <f t="shared" si="48"/>
        <v>Ram1547</v>
      </c>
      <c r="C1548" t="str">
        <f t="shared" si="49"/>
        <v>Kumar1547</v>
      </c>
    </row>
    <row r="1549" spans="1:3" x14ac:dyDescent="0.3">
      <c r="A1549">
        <v>1548</v>
      </c>
      <c r="B1549" t="str">
        <f t="shared" si="48"/>
        <v>Ram1548</v>
      </c>
      <c r="C1549" t="str">
        <f t="shared" si="49"/>
        <v>Kumar1548</v>
      </c>
    </row>
    <row r="1550" spans="1:3" x14ac:dyDescent="0.3">
      <c r="A1550">
        <v>1549</v>
      </c>
      <c r="B1550" t="str">
        <f t="shared" si="48"/>
        <v>Ram1549</v>
      </c>
      <c r="C1550" t="str">
        <f t="shared" si="49"/>
        <v>Kumar1549</v>
      </c>
    </row>
    <row r="1551" spans="1:3" x14ac:dyDescent="0.3">
      <c r="A1551">
        <v>1550</v>
      </c>
      <c r="B1551" t="str">
        <f t="shared" si="48"/>
        <v>Ram1550</v>
      </c>
      <c r="C1551" t="str">
        <f t="shared" si="49"/>
        <v>Kumar1550</v>
      </c>
    </row>
    <row r="1552" spans="1:3" x14ac:dyDescent="0.3">
      <c r="A1552">
        <v>1551</v>
      </c>
      <c r="B1552" t="str">
        <f t="shared" si="48"/>
        <v>Ram1551</v>
      </c>
      <c r="C1552" t="str">
        <f t="shared" si="49"/>
        <v>Kumar1551</v>
      </c>
    </row>
    <row r="1553" spans="1:3" x14ac:dyDescent="0.3">
      <c r="A1553">
        <v>1552</v>
      </c>
      <c r="B1553" t="str">
        <f t="shared" si="48"/>
        <v>Ram1552</v>
      </c>
      <c r="C1553" t="str">
        <f t="shared" si="49"/>
        <v>Kumar1552</v>
      </c>
    </row>
    <row r="1554" spans="1:3" x14ac:dyDescent="0.3">
      <c r="A1554">
        <v>1553</v>
      </c>
      <c r="B1554" t="str">
        <f t="shared" si="48"/>
        <v>Ram1553</v>
      </c>
      <c r="C1554" t="str">
        <f t="shared" si="49"/>
        <v>Kumar1553</v>
      </c>
    </row>
    <row r="1555" spans="1:3" x14ac:dyDescent="0.3">
      <c r="A1555">
        <v>1554</v>
      </c>
      <c r="B1555" t="str">
        <f t="shared" si="48"/>
        <v>Ram1554</v>
      </c>
      <c r="C1555" t="str">
        <f t="shared" si="49"/>
        <v>Kumar1554</v>
      </c>
    </row>
    <row r="1556" spans="1:3" x14ac:dyDescent="0.3">
      <c r="A1556">
        <v>1555</v>
      </c>
      <c r="B1556" t="str">
        <f t="shared" si="48"/>
        <v>Ram1555</v>
      </c>
      <c r="C1556" t="str">
        <f t="shared" si="49"/>
        <v>Kumar1555</v>
      </c>
    </row>
    <row r="1557" spans="1:3" x14ac:dyDescent="0.3">
      <c r="A1557">
        <v>1556</v>
      </c>
      <c r="B1557" t="str">
        <f t="shared" si="48"/>
        <v>Ram1556</v>
      </c>
      <c r="C1557" t="str">
        <f t="shared" si="49"/>
        <v>Kumar1556</v>
      </c>
    </row>
    <row r="1558" spans="1:3" x14ac:dyDescent="0.3">
      <c r="A1558">
        <v>1557</v>
      </c>
      <c r="B1558" t="str">
        <f t="shared" si="48"/>
        <v>Ram1557</v>
      </c>
      <c r="C1558" t="str">
        <f t="shared" si="49"/>
        <v>Kumar1557</v>
      </c>
    </row>
    <row r="1559" spans="1:3" x14ac:dyDescent="0.3">
      <c r="A1559">
        <v>1558</v>
      </c>
      <c r="B1559" t="str">
        <f t="shared" si="48"/>
        <v>Ram1558</v>
      </c>
      <c r="C1559" t="str">
        <f t="shared" si="49"/>
        <v>Kumar1558</v>
      </c>
    </row>
    <row r="1560" spans="1:3" x14ac:dyDescent="0.3">
      <c r="A1560">
        <v>1559</v>
      </c>
      <c r="B1560" t="str">
        <f t="shared" si="48"/>
        <v>Ram1559</v>
      </c>
      <c r="C1560" t="str">
        <f t="shared" si="49"/>
        <v>Kumar1559</v>
      </c>
    </row>
    <row r="1561" spans="1:3" x14ac:dyDescent="0.3">
      <c r="A1561">
        <v>1560</v>
      </c>
      <c r="B1561" t="str">
        <f t="shared" si="48"/>
        <v>Ram1560</v>
      </c>
      <c r="C1561" t="str">
        <f t="shared" si="49"/>
        <v>Kumar1560</v>
      </c>
    </row>
    <row r="1562" spans="1:3" x14ac:dyDescent="0.3">
      <c r="A1562">
        <v>1561</v>
      </c>
      <c r="B1562" t="str">
        <f t="shared" si="48"/>
        <v>Ram1561</v>
      </c>
      <c r="C1562" t="str">
        <f t="shared" si="49"/>
        <v>Kumar1561</v>
      </c>
    </row>
    <row r="1563" spans="1:3" x14ac:dyDescent="0.3">
      <c r="A1563">
        <v>1562</v>
      </c>
      <c r="B1563" t="str">
        <f t="shared" si="48"/>
        <v>Ram1562</v>
      </c>
      <c r="C1563" t="str">
        <f t="shared" si="49"/>
        <v>Kumar1562</v>
      </c>
    </row>
    <row r="1564" spans="1:3" x14ac:dyDescent="0.3">
      <c r="A1564">
        <v>1563</v>
      </c>
      <c r="B1564" t="str">
        <f t="shared" si="48"/>
        <v>Ram1563</v>
      </c>
      <c r="C1564" t="str">
        <f t="shared" si="49"/>
        <v>Kumar1563</v>
      </c>
    </row>
    <row r="1565" spans="1:3" x14ac:dyDescent="0.3">
      <c r="A1565">
        <v>1564</v>
      </c>
      <c r="B1565" t="str">
        <f t="shared" si="48"/>
        <v>Ram1564</v>
      </c>
      <c r="C1565" t="str">
        <f t="shared" si="49"/>
        <v>Kumar1564</v>
      </c>
    </row>
    <row r="1566" spans="1:3" x14ac:dyDescent="0.3">
      <c r="A1566">
        <v>1565</v>
      </c>
      <c r="B1566" t="str">
        <f t="shared" si="48"/>
        <v>Ram1565</v>
      </c>
      <c r="C1566" t="str">
        <f t="shared" si="49"/>
        <v>Kumar1565</v>
      </c>
    </row>
    <row r="1567" spans="1:3" x14ac:dyDescent="0.3">
      <c r="A1567">
        <v>1566</v>
      </c>
      <c r="B1567" t="str">
        <f t="shared" si="48"/>
        <v>Ram1566</v>
      </c>
      <c r="C1567" t="str">
        <f t="shared" si="49"/>
        <v>Kumar1566</v>
      </c>
    </row>
    <row r="1568" spans="1:3" x14ac:dyDescent="0.3">
      <c r="A1568">
        <v>1567</v>
      </c>
      <c r="B1568" t="str">
        <f t="shared" si="48"/>
        <v>Ram1567</v>
      </c>
      <c r="C1568" t="str">
        <f t="shared" si="49"/>
        <v>Kumar1567</v>
      </c>
    </row>
    <row r="1569" spans="1:3" x14ac:dyDescent="0.3">
      <c r="A1569">
        <v>1568</v>
      </c>
      <c r="B1569" t="str">
        <f t="shared" si="48"/>
        <v>Ram1568</v>
      </c>
      <c r="C1569" t="str">
        <f t="shared" si="49"/>
        <v>Kumar1568</v>
      </c>
    </row>
    <row r="1570" spans="1:3" x14ac:dyDescent="0.3">
      <c r="A1570">
        <v>1569</v>
      </c>
      <c r="B1570" t="str">
        <f t="shared" si="48"/>
        <v>Ram1569</v>
      </c>
      <c r="C1570" t="str">
        <f t="shared" si="49"/>
        <v>Kumar1569</v>
      </c>
    </row>
    <row r="1571" spans="1:3" x14ac:dyDescent="0.3">
      <c r="A1571">
        <v>1570</v>
      </c>
      <c r="B1571" t="str">
        <f t="shared" si="48"/>
        <v>Ram1570</v>
      </c>
      <c r="C1571" t="str">
        <f t="shared" si="49"/>
        <v>Kumar1570</v>
      </c>
    </row>
    <row r="1572" spans="1:3" x14ac:dyDescent="0.3">
      <c r="A1572">
        <v>1571</v>
      </c>
      <c r="B1572" t="str">
        <f t="shared" si="48"/>
        <v>Ram1571</v>
      </c>
      <c r="C1572" t="str">
        <f t="shared" si="49"/>
        <v>Kumar1571</v>
      </c>
    </row>
    <row r="1573" spans="1:3" x14ac:dyDescent="0.3">
      <c r="A1573">
        <v>1572</v>
      </c>
      <c r="B1573" t="str">
        <f t="shared" si="48"/>
        <v>Ram1572</v>
      </c>
      <c r="C1573" t="str">
        <f t="shared" si="49"/>
        <v>Kumar1572</v>
      </c>
    </row>
    <row r="1574" spans="1:3" x14ac:dyDescent="0.3">
      <c r="A1574">
        <v>1573</v>
      </c>
      <c r="B1574" t="str">
        <f t="shared" si="48"/>
        <v>Ram1573</v>
      </c>
      <c r="C1574" t="str">
        <f t="shared" si="49"/>
        <v>Kumar1573</v>
      </c>
    </row>
    <row r="1575" spans="1:3" x14ac:dyDescent="0.3">
      <c r="A1575">
        <v>1574</v>
      </c>
      <c r="B1575" t="str">
        <f t="shared" si="48"/>
        <v>Ram1574</v>
      </c>
      <c r="C1575" t="str">
        <f t="shared" si="49"/>
        <v>Kumar1574</v>
      </c>
    </row>
    <row r="1576" spans="1:3" x14ac:dyDescent="0.3">
      <c r="A1576">
        <v>1575</v>
      </c>
      <c r="B1576" t="str">
        <f t="shared" si="48"/>
        <v>Ram1575</v>
      </c>
      <c r="C1576" t="str">
        <f t="shared" si="49"/>
        <v>Kumar1575</v>
      </c>
    </row>
    <row r="1577" spans="1:3" x14ac:dyDescent="0.3">
      <c r="A1577">
        <v>1576</v>
      </c>
      <c r="B1577" t="str">
        <f t="shared" si="48"/>
        <v>Ram1576</v>
      </c>
      <c r="C1577" t="str">
        <f t="shared" si="49"/>
        <v>Kumar1576</v>
      </c>
    </row>
    <row r="1578" spans="1:3" x14ac:dyDescent="0.3">
      <c r="A1578">
        <v>1577</v>
      </c>
      <c r="B1578" t="str">
        <f t="shared" si="48"/>
        <v>Ram1577</v>
      </c>
      <c r="C1578" t="str">
        <f t="shared" si="49"/>
        <v>Kumar1577</v>
      </c>
    </row>
    <row r="1579" spans="1:3" x14ac:dyDescent="0.3">
      <c r="A1579">
        <v>1578</v>
      </c>
      <c r="B1579" t="str">
        <f t="shared" si="48"/>
        <v>Ram1578</v>
      </c>
      <c r="C1579" t="str">
        <f t="shared" si="49"/>
        <v>Kumar1578</v>
      </c>
    </row>
    <row r="1580" spans="1:3" x14ac:dyDescent="0.3">
      <c r="A1580">
        <v>1579</v>
      </c>
      <c r="B1580" t="str">
        <f t="shared" si="48"/>
        <v>Ram1579</v>
      </c>
      <c r="C1580" t="str">
        <f t="shared" si="49"/>
        <v>Kumar1579</v>
      </c>
    </row>
    <row r="1581" spans="1:3" x14ac:dyDescent="0.3">
      <c r="A1581">
        <v>1580</v>
      </c>
      <c r="B1581" t="str">
        <f t="shared" si="48"/>
        <v>Ram1580</v>
      </c>
      <c r="C1581" t="str">
        <f t="shared" si="49"/>
        <v>Kumar1580</v>
      </c>
    </row>
    <row r="1582" spans="1:3" x14ac:dyDescent="0.3">
      <c r="A1582">
        <v>1581</v>
      </c>
      <c r="B1582" t="str">
        <f t="shared" si="48"/>
        <v>Ram1581</v>
      </c>
      <c r="C1582" t="str">
        <f t="shared" si="49"/>
        <v>Kumar1581</v>
      </c>
    </row>
    <row r="1583" spans="1:3" x14ac:dyDescent="0.3">
      <c r="A1583">
        <v>1582</v>
      </c>
      <c r="B1583" t="str">
        <f t="shared" si="48"/>
        <v>Ram1582</v>
      </c>
      <c r="C1583" t="str">
        <f t="shared" si="49"/>
        <v>Kumar1582</v>
      </c>
    </row>
    <row r="1584" spans="1:3" x14ac:dyDescent="0.3">
      <c r="A1584">
        <v>1583</v>
      </c>
      <c r="B1584" t="str">
        <f t="shared" si="48"/>
        <v>Ram1583</v>
      </c>
      <c r="C1584" t="str">
        <f t="shared" si="49"/>
        <v>Kumar1583</v>
      </c>
    </row>
    <row r="1585" spans="1:3" x14ac:dyDescent="0.3">
      <c r="A1585">
        <v>1584</v>
      </c>
      <c r="B1585" t="str">
        <f t="shared" si="48"/>
        <v>Ram1584</v>
      </c>
      <c r="C1585" t="str">
        <f t="shared" si="49"/>
        <v>Kumar1584</v>
      </c>
    </row>
    <row r="1586" spans="1:3" x14ac:dyDescent="0.3">
      <c r="A1586">
        <v>1585</v>
      </c>
      <c r="B1586" t="str">
        <f t="shared" si="48"/>
        <v>Ram1585</v>
      </c>
      <c r="C1586" t="str">
        <f t="shared" si="49"/>
        <v>Kumar1585</v>
      </c>
    </row>
    <row r="1587" spans="1:3" x14ac:dyDescent="0.3">
      <c r="A1587">
        <v>1586</v>
      </c>
      <c r="B1587" t="str">
        <f t="shared" si="48"/>
        <v>Ram1586</v>
      </c>
      <c r="C1587" t="str">
        <f t="shared" si="49"/>
        <v>Kumar1586</v>
      </c>
    </row>
    <row r="1588" spans="1:3" x14ac:dyDescent="0.3">
      <c r="A1588">
        <v>1587</v>
      </c>
      <c r="B1588" t="str">
        <f t="shared" si="48"/>
        <v>Ram1587</v>
      </c>
      <c r="C1588" t="str">
        <f t="shared" si="49"/>
        <v>Kumar1587</v>
      </c>
    </row>
    <row r="1589" spans="1:3" x14ac:dyDescent="0.3">
      <c r="A1589">
        <v>1588</v>
      </c>
      <c r="B1589" t="str">
        <f t="shared" si="48"/>
        <v>Ram1588</v>
      </c>
      <c r="C1589" t="str">
        <f t="shared" si="49"/>
        <v>Kumar1588</v>
      </c>
    </row>
    <row r="1590" spans="1:3" x14ac:dyDescent="0.3">
      <c r="A1590">
        <v>1589</v>
      </c>
      <c r="B1590" t="str">
        <f t="shared" si="48"/>
        <v>Ram1589</v>
      </c>
      <c r="C1590" t="str">
        <f t="shared" si="49"/>
        <v>Kumar1589</v>
      </c>
    </row>
    <row r="1591" spans="1:3" x14ac:dyDescent="0.3">
      <c r="A1591">
        <v>1590</v>
      </c>
      <c r="B1591" t="str">
        <f t="shared" si="48"/>
        <v>Ram1590</v>
      </c>
      <c r="C1591" t="str">
        <f t="shared" si="49"/>
        <v>Kumar1590</v>
      </c>
    </row>
    <row r="1592" spans="1:3" x14ac:dyDescent="0.3">
      <c r="A1592">
        <v>1591</v>
      </c>
      <c r="B1592" t="str">
        <f t="shared" si="48"/>
        <v>Ram1591</v>
      </c>
      <c r="C1592" t="str">
        <f t="shared" si="49"/>
        <v>Kumar1591</v>
      </c>
    </row>
    <row r="1593" spans="1:3" x14ac:dyDescent="0.3">
      <c r="A1593">
        <v>1592</v>
      </c>
      <c r="B1593" t="str">
        <f t="shared" si="48"/>
        <v>Ram1592</v>
      </c>
      <c r="C1593" t="str">
        <f t="shared" si="49"/>
        <v>Kumar1592</v>
      </c>
    </row>
    <row r="1594" spans="1:3" x14ac:dyDescent="0.3">
      <c r="A1594">
        <v>1593</v>
      </c>
      <c r="B1594" t="str">
        <f t="shared" si="48"/>
        <v>Ram1593</v>
      </c>
      <c r="C1594" t="str">
        <f t="shared" si="49"/>
        <v>Kumar1593</v>
      </c>
    </row>
    <row r="1595" spans="1:3" x14ac:dyDescent="0.3">
      <c r="A1595">
        <v>1594</v>
      </c>
      <c r="B1595" t="str">
        <f t="shared" si="48"/>
        <v>Ram1594</v>
      </c>
      <c r="C1595" t="str">
        <f t="shared" si="49"/>
        <v>Kumar1594</v>
      </c>
    </row>
    <row r="1596" spans="1:3" x14ac:dyDescent="0.3">
      <c r="A1596">
        <v>1595</v>
      </c>
      <c r="B1596" t="str">
        <f t="shared" si="48"/>
        <v>Ram1595</v>
      </c>
      <c r="C1596" t="str">
        <f t="shared" si="49"/>
        <v>Kumar1595</v>
      </c>
    </row>
    <row r="1597" spans="1:3" x14ac:dyDescent="0.3">
      <c r="A1597">
        <v>1596</v>
      </c>
      <c r="B1597" t="str">
        <f t="shared" si="48"/>
        <v>Ram1596</v>
      </c>
      <c r="C1597" t="str">
        <f t="shared" si="49"/>
        <v>Kumar1596</v>
      </c>
    </row>
    <row r="1598" spans="1:3" x14ac:dyDescent="0.3">
      <c r="A1598">
        <v>1597</v>
      </c>
      <c r="B1598" t="str">
        <f t="shared" si="48"/>
        <v>Ram1597</v>
      </c>
      <c r="C1598" t="str">
        <f t="shared" si="49"/>
        <v>Kumar1597</v>
      </c>
    </row>
    <row r="1599" spans="1:3" x14ac:dyDescent="0.3">
      <c r="A1599">
        <v>1598</v>
      </c>
      <c r="B1599" t="str">
        <f t="shared" si="48"/>
        <v>Ram1598</v>
      </c>
      <c r="C1599" t="str">
        <f t="shared" si="49"/>
        <v>Kumar1598</v>
      </c>
    </row>
    <row r="1600" spans="1:3" x14ac:dyDescent="0.3">
      <c r="A1600">
        <v>1599</v>
      </c>
      <c r="B1600" t="str">
        <f t="shared" si="48"/>
        <v>Ram1599</v>
      </c>
      <c r="C1600" t="str">
        <f t="shared" si="49"/>
        <v>Kumar1599</v>
      </c>
    </row>
    <row r="1601" spans="1:3" x14ac:dyDescent="0.3">
      <c r="A1601">
        <v>1600</v>
      </c>
      <c r="B1601" t="str">
        <f t="shared" si="48"/>
        <v>Ram1600</v>
      </c>
      <c r="C1601" t="str">
        <f t="shared" si="49"/>
        <v>Kumar1600</v>
      </c>
    </row>
    <row r="1602" spans="1:3" x14ac:dyDescent="0.3">
      <c r="A1602">
        <v>1601</v>
      </c>
      <c r="B1602" t="str">
        <f t="shared" si="48"/>
        <v>Ram1601</v>
      </c>
      <c r="C1602" t="str">
        <f t="shared" si="49"/>
        <v>Kumar1601</v>
      </c>
    </row>
    <row r="1603" spans="1:3" x14ac:dyDescent="0.3">
      <c r="A1603">
        <v>1602</v>
      </c>
      <c r="B1603" t="str">
        <f t="shared" ref="B1603:B1666" si="50">_xlfn.CONCAT("Ram",A1603)</f>
        <v>Ram1602</v>
      </c>
      <c r="C1603" t="str">
        <f t="shared" ref="C1603:C1666" si="51">_xlfn.CONCAT("Kumar",A1603)</f>
        <v>Kumar1602</v>
      </c>
    </row>
    <row r="1604" spans="1:3" x14ac:dyDescent="0.3">
      <c r="A1604">
        <v>1603</v>
      </c>
      <c r="B1604" t="str">
        <f t="shared" si="50"/>
        <v>Ram1603</v>
      </c>
      <c r="C1604" t="str">
        <f t="shared" si="51"/>
        <v>Kumar1603</v>
      </c>
    </row>
    <row r="1605" spans="1:3" x14ac:dyDescent="0.3">
      <c r="A1605">
        <v>1604</v>
      </c>
      <c r="B1605" t="str">
        <f t="shared" si="50"/>
        <v>Ram1604</v>
      </c>
      <c r="C1605" t="str">
        <f t="shared" si="51"/>
        <v>Kumar1604</v>
      </c>
    </row>
    <row r="1606" spans="1:3" x14ac:dyDescent="0.3">
      <c r="A1606">
        <v>1605</v>
      </c>
      <c r="B1606" t="str">
        <f t="shared" si="50"/>
        <v>Ram1605</v>
      </c>
      <c r="C1606" t="str">
        <f t="shared" si="51"/>
        <v>Kumar1605</v>
      </c>
    </row>
    <row r="1607" spans="1:3" x14ac:dyDescent="0.3">
      <c r="A1607">
        <v>1606</v>
      </c>
      <c r="B1607" t="str">
        <f t="shared" si="50"/>
        <v>Ram1606</v>
      </c>
      <c r="C1607" t="str">
        <f t="shared" si="51"/>
        <v>Kumar1606</v>
      </c>
    </row>
    <row r="1608" spans="1:3" x14ac:dyDescent="0.3">
      <c r="A1608">
        <v>1607</v>
      </c>
      <c r="B1608" t="str">
        <f t="shared" si="50"/>
        <v>Ram1607</v>
      </c>
      <c r="C1608" t="str">
        <f t="shared" si="51"/>
        <v>Kumar1607</v>
      </c>
    </row>
    <row r="1609" spans="1:3" x14ac:dyDescent="0.3">
      <c r="A1609">
        <v>1608</v>
      </c>
      <c r="B1609" t="str">
        <f t="shared" si="50"/>
        <v>Ram1608</v>
      </c>
      <c r="C1609" t="str">
        <f t="shared" si="51"/>
        <v>Kumar1608</v>
      </c>
    </row>
    <row r="1610" spans="1:3" x14ac:dyDescent="0.3">
      <c r="A1610">
        <v>1609</v>
      </c>
      <c r="B1610" t="str">
        <f t="shared" si="50"/>
        <v>Ram1609</v>
      </c>
      <c r="C1610" t="str">
        <f t="shared" si="51"/>
        <v>Kumar1609</v>
      </c>
    </row>
    <row r="1611" spans="1:3" x14ac:dyDescent="0.3">
      <c r="A1611">
        <v>1610</v>
      </c>
      <c r="B1611" t="str">
        <f t="shared" si="50"/>
        <v>Ram1610</v>
      </c>
      <c r="C1611" t="str">
        <f t="shared" si="51"/>
        <v>Kumar1610</v>
      </c>
    </row>
    <row r="1612" spans="1:3" x14ac:dyDescent="0.3">
      <c r="A1612">
        <v>1611</v>
      </c>
      <c r="B1612" t="str">
        <f t="shared" si="50"/>
        <v>Ram1611</v>
      </c>
      <c r="C1612" t="str">
        <f t="shared" si="51"/>
        <v>Kumar1611</v>
      </c>
    </row>
    <row r="1613" spans="1:3" x14ac:dyDescent="0.3">
      <c r="A1613">
        <v>1612</v>
      </c>
      <c r="B1613" t="str">
        <f t="shared" si="50"/>
        <v>Ram1612</v>
      </c>
      <c r="C1613" t="str">
        <f t="shared" si="51"/>
        <v>Kumar1612</v>
      </c>
    </row>
    <row r="1614" spans="1:3" x14ac:dyDescent="0.3">
      <c r="A1614">
        <v>1613</v>
      </c>
      <c r="B1614" t="str">
        <f t="shared" si="50"/>
        <v>Ram1613</v>
      </c>
      <c r="C1614" t="str">
        <f t="shared" si="51"/>
        <v>Kumar1613</v>
      </c>
    </row>
    <row r="1615" spans="1:3" x14ac:dyDescent="0.3">
      <c r="A1615">
        <v>1614</v>
      </c>
      <c r="B1615" t="str">
        <f t="shared" si="50"/>
        <v>Ram1614</v>
      </c>
      <c r="C1615" t="str">
        <f t="shared" si="51"/>
        <v>Kumar1614</v>
      </c>
    </row>
    <row r="1616" spans="1:3" x14ac:dyDescent="0.3">
      <c r="A1616">
        <v>1615</v>
      </c>
      <c r="B1616" t="str">
        <f t="shared" si="50"/>
        <v>Ram1615</v>
      </c>
      <c r="C1616" t="str">
        <f t="shared" si="51"/>
        <v>Kumar1615</v>
      </c>
    </row>
    <row r="1617" spans="1:3" x14ac:dyDescent="0.3">
      <c r="A1617">
        <v>1616</v>
      </c>
      <c r="B1617" t="str">
        <f t="shared" si="50"/>
        <v>Ram1616</v>
      </c>
      <c r="C1617" t="str">
        <f t="shared" si="51"/>
        <v>Kumar1616</v>
      </c>
    </row>
    <row r="1618" spans="1:3" x14ac:dyDescent="0.3">
      <c r="A1618">
        <v>1617</v>
      </c>
      <c r="B1618" t="str">
        <f t="shared" si="50"/>
        <v>Ram1617</v>
      </c>
      <c r="C1618" t="str">
        <f t="shared" si="51"/>
        <v>Kumar1617</v>
      </c>
    </row>
    <row r="1619" spans="1:3" x14ac:dyDescent="0.3">
      <c r="A1619">
        <v>1618</v>
      </c>
      <c r="B1619" t="str">
        <f t="shared" si="50"/>
        <v>Ram1618</v>
      </c>
      <c r="C1619" t="str">
        <f t="shared" si="51"/>
        <v>Kumar1618</v>
      </c>
    </row>
    <row r="1620" spans="1:3" x14ac:dyDescent="0.3">
      <c r="A1620">
        <v>1619</v>
      </c>
      <c r="B1620" t="str">
        <f t="shared" si="50"/>
        <v>Ram1619</v>
      </c>
      <c r="C1620" t="str">
        <f t="shared" si="51"/>
        <v>Kumar1619</v>
      </c>
    </row>
    <row r="1621" spans="1:3" x14ac:dyDescent="0.3">
      <c r="A1621">
        <v>1620</v>
      </c>
      <c r="B1621" t="str">
        <f t="shared" si="50"/>
        <v>Ram1620</v>
      </c>
      <c r="C1621" t="str">
        <f t="shared" si="51"/>
        <v>Kumar1620</v>
      </c>
    </row>
    <row r="1622" spans="1:3" x14ac:dyDescent="0.3">
      <c r="A1622">
        <v>1621</v>
      </c>
      <c r="B1622" t="str">
        <f t="shared" si="50"/>
        <v>Ram1621</v>
      </c>
      <c r="C1622" t="str">
        <f t="shared" si="51"/>
        <v>Kumar1621</v>
      </c>
    </row>
    <row r="1623" spans="1:3" x14ac:dyDescent="0.3">
      <c r="A1623">
        <v>1622</v>
      </c>
      <c r="B1623" t="str">
        <f t="shared" si="50"/>
        <v>Ram1622</v>
      </c>
      <c r="C1623" t="str">
        <f t="shared" si="51"/>
        <v>Kumar1622</v>
      </c>
    </row>
    <row r="1624" spans="1:3" x14ac:dyDescent="0.3">
      <c r="A1624">
        <v>1623</v>
      </c>
      <c r="B1624" t="str">
        <f t="shared" si="50"/>
        <v>Ram1623</v>
      </c>
      <c r="C1624" t="str">
        <f t="shared" si="51"/>
        <v>Kumar1623</v>
      </c>
    </row>
    <row r="1625" spans="1:3" x14ac:dyDescent="0.3">
      <c r="A1625">
        <v>1624</v>
      </c>
      <c r="B1625" t="str">
        <f t="shared" si="50"/>
        <v>Ram1624</v>
      </c>
      <c r="C1625" t="str">
        <f t="shared" si="51"/>
        <v>Kumar1624</v>
      </c>
    </row>
    <row r="1626" spans="1:3" x14ac:dyDescent="0.3">
      <c r="A1626">
        <v>1625</v>
      </c>
      <c r="B1626" t="str">
        <f t="shared" si="50"/>
        <v>Ram1625</v>
      </c>
      <c r="C1626" t="str">
        <f t="shared" si="51"/>
        <v>Kumar1625</v>
      </c>
    </row>
    <row r="1627" spans="1:3" x14ac:dyDescent="0.3">
      <c r="A1627">
        <v>1626</v>
      </c>
      <c r="B1627" t="str">
        <f t="shared" si="50"/>
        <v>Ram1626</v>
      </c>
      <c r="C1627" t="str">
        <f t="shared" si="51"/>
        <v>Kumar1626</v>
      </c>
    </row>
    <row r="1628" spans="1:3" x14ac:dyDescent="0.3">
      <c r="A1628">
        <v>1627</v>
      </c>
      <c r="B1628" t="str">
        <f t="shared" si="50"/>
        <v>Ram1627</v>
      </c>
      <c r="C1628" t="str">
        <f t="shared" si="51"/>
        <v>Kumar1627</v>
      </c>
    </row>
    <row r="1629" spans="1:3" x14ac:dyDescent="0.3">
      <c r="A1629">
        <v>1628</v>
      </c>
      <c r="B1629" t="str">
        <f t="shared" si="50"/>
        <v>Ram1628</v>
      </c>
      <c r="C1629" t="str">
        <f t="shared" si="51"/>
        <v>Kumar1628</v>
      </c>
    </row>
    <row r="1630" spans="1:3" x14ac:dyDescent="0.3">
      <c r="A1630">
        <v>1629</v>
      </c>
      <c r="B1630" t="str">
        <f t="shared" si="50"/>
        <v>Ram1629</v>
      </c>
      <c r="C1630" t="str">
        <f t="shared" si="51"/>
        <v>Kumar1629</v>
      </c>
    </row>
    <row r="1631" spans="1:3" x14ac:dyDescent="0.3">
      <c r="A1631">
        <v>1630</v>
      </c>
      <c r="B1631" t="str">
        <f t="shared" si="50"/>
        <v>Ram1630</v>
      </c>
      <c r="C1631" t="str">
        <f t="shared" si="51"/>
        <v>Kumar1630</v>
      </c>
    </row>
    <row r="1632" spans="1:3" x14ac:dyDescent="0.3">
      <c r="A1632">
        <v>1631</v>
      </c>
      <c r="B1632" t="str">
        <f t="shared" si="50"/>
        <v>Ram1631</v>
      </c>
      <c r="C1632" t="str">
        <f t="shared" si="51"/>
        <v>Kumar1631</v>
      </c>
    </row>
    <row r="1633" spans="1:3" x14ac:dyDescent="0.3">
      <c r="A1633">
        <v>1632</v>
      </c>
      <c r="B1633" t="str">
        <f t="shared" si="50"/>
        <v>Ram1632</v>
      </c>
      <c r="C1633" t="str">
        <f t="shared" si="51"/>
        <v>Kumar1632</v>
      </c>
    </row>
    <row r="1634" spans="1:3" x14ac:dyDescent="0.3">
      <c r="A1634">
        <v>1633</v>
      </c>
      <c r="B1634" t="str">
        <f t="shared" si="50"/>
        <v>Ram1633</v>
      </c>
      <c r="C1634" t="str">
        <f t="shared" si="51"/>
        <v>Kumar1633</v>
      </c>
    </row>
    <row r="1635" spans="1:3" x14ac:dyDescent="0.3">
      <c r="A1635">
        <v>1634</v>
      </c>
      <c r="B1635" t="str">
        <f t="shared" si="50"/>
        <v>Ram1634</v>
      </c>
      <c r="C1635" t="str">
        <f t="shared" si="51"/>
        <v>Kumar1634</v>
      </c>
    </row>
    <row r="1636" spans="1:3" x14ac:dyDescent="0.3">
      <c r="A1636">
        <v>1635</v>
      </c>
      <c r="B1636" t="str">
        <f t="shared" si="50"/>
        <v>Ram1635</v>
      </c>
      <c r="C1636" t="str">
        <f t="shared" si="51"/>
        <v>Kumar1635</v>
      </c>
    </row>
    <row r="1637" spans="1:3" x14ac:dyDescent="0.3">
      <c r="A1637">
        <v>1636</v>
      </c>
      <c r="B1637" t="str">
        <f t="shared" si="50"/>
        <v>Ram1636</v>
      </c>
      <c r="C1637" t="str">
        <f t="shared" si="51"/>
        <v>Kumar1636</v>
      </c>
    </row>
    <row r="1638" spans="1:3" x14ac:dyDescent="0.3">
      <c r="A1638">
        <v>1637</v>
      </c>
      <c r="B1638" t="str">
        <f t="shared" si="50"/>
        <v>Ram1637</v>
      </c>
      <c r="C1638" t="str">
        <f t="shared" si="51"/>
        <v>Kumar1637</v>
      </c>
    </row>
    <row r="1639" spans="1:3" x14ac:dyDescent="0.3">
      <c r="A1639">
        <v>1638</v>
      </c>
      <c r="B1639" t="str">
        <f t="shared" si="50"/>
        <v>Ram1638</v>
      </c>
      <c r="C1639" t="str">
        <f t="shared" si="51"/>
        <v>Kumar1638</v>
      </c>
    </row>
    <row r="1640" spans="1:3" x14ac:dyDescent="0.3">
      <c r="A1640">
        <v>1639</v>
      </c>
      <c r="B1640" t="str">
        <f t="shared" si="50"/>
        <v>Ram1639</v>
      </c>
      <c r="C1640" t="str">
        <f t="shared" si="51"/>
        <v>Kumar1639</v>
      </c>
    </row>
    <row r="1641" spans="1:3" x14ac:dyDescent="0.3">
      <c r="A1641">
        <v>1640</v>
      </c>
      <c r="B1641" t="str">
        <f t="shared" si="50"/>
        <v>Ram1640</v>
      </c>
      <c r="C1641" t="str">
        <f t="shared" si="51"/>
        <v>Kumar1640</v>
      </c>
    </row>
    <row r="1642" spans="1:3" x14ac:dyDescent="0.3">
      <c r="A1642">
        <v>1641</v>
      </c>
      <c r="B1642" t="str">
        <f t="shared" si="50"/>
        <v>Ram1641</v>
      </c>
      <c r="C1642" t="str">
        <f t="shared" si="51"/>
        <v>Kumar1641</v>
      </c>
    </row>
    <row r="1643" spans="1:3" x14ac:dyDescent="0.3">
      <c r="A1643">
        <v>1642</v>
      </c>
      <c r="B1643" t="str">
        <f t="shared" si="50"/>
        <v>Ram1642</v>
      </c>
      <c r="C1643" t="str">
        <f t="shared" si="51"/>
        <v>Kumar1642</v>
      </c>
    </row>
    <row r="1644" spans="1:3" x14ac:dyDescent="0.3">
      <c r="A1644">
        <v>1643</v>
      </c>
      <c r="B1644" t="str">
        <f t="shared" si="50"/>
        <v>Ram1643</v>
      </c>
      <c r="C1644" t="str">
        <f t="shared" si="51"/>
        <v>Kumar1643</v>
      </c>
    </row>
    <row r="1645" spans="1:3" x14ac:dyDescent="0.3">
      <c r="A1645">
        <v>1644</v>
      </c>
      <c r="B1645" t="str">
        <f t="shared" si="50"/>
        <v>Ram1644</v>
      </c>
      <c r="C1645" t="str">
        <f t="shared" si="51"/>
        <v>Kumar1644</v>
      </c>
    </row>
    <row r="1646" spans="1:3" x14ac:dyDescent="0.3">
      <c r="A1646">
        <v>1645</v>
      </c>
      <c r="B1646" t="str">
        <f t="shared" si="50"/>
        <v>Ram1645</v>
      </c>
      <c r="C1646" t="str">
        <f t="shared" si="51"/>
        <v>Kumar1645</v>
      </c>
    </row>
    <row r="1647" spans="1:3" x14ac:dyDescent="0.3">
      <c r="A1647">
        <v>1646</v>
      </c>
      <c r="B1647" t="str">
        <f t="shared" si="50"/>
        <v>Ram1646</v>
      </c>
      <c r="C1647" t="str">
        <f t="shared" si="51"/>
        <v>Kumar1646</v>
      </c>
    </row>
    <row r="1648" spans="1:3" x14ac:dyDescent="0.3">
      <c r="A1648">
        <v>1647</v>
      </c>
      <c r="B1648" t="str">
        <f t="shared" si="50"/>
        <v>Ram1647</v>
      </c>
      <c r="C1648" t="str">
        <f t="shared" si="51"/>
        <v>Kumar1647</v>
      </c>
    </row>
    <row r="1649" spans="1:3" x14ac:dyDescent="0.3">
      <c r="A1649">
        <v>1648</v>
      </c>
      <c r="B1649" t="str">
        <f t="shared" si="50"/>
        <v>Ram1648</v>
      </c>
      <c r="C1649" t="str">
        <f t="shared" si="51"/>
        <v>Kumar1648</v>
      </c>
    </row>
    <row r="1650" spans="1:3" x14ac:dyDescent="0.3">
      <c r="A1650">
        <v>1649</v>
      </c>
      <c r="B1650" t="str">
        <f t="shared" si="50"/>
        <v>Ram1649</v>
      </c>
      <c r="C1650" t="str">
        <f t="shared" si="51"/>
        <v>Kumar1649</v>
      </c>
    </row>
    <row r="1651" spans="1:3" x14ac:dyDescent="0.3">
      <c r="A1651">
        <v>1650</v>
      </c>
      <c r="B1651" t="str">
        <f t="shared" si="50"/>
        <v>Ram1650</v>
      </c>
      <c r="C1651" t="str">
        <f t="shared" si="51"/>
        <v>Kumar1650</v>
      </c>
    </row>
    <row r="1652" spans="1:3" x14ac:dyDescent="0.3">
      <c r="A1652">
        <v>1651</v>
      </c>
      <c r="B1652" t="str">
        <f t="shared" si="50"/>
        <v>Ram1651</v>
      </c>
      <c r="C1652" t="str">
        <f t="shared" si="51"/>
        <v>Kumar1651</v>
      </c>
    </row>
    <row r="1653" spans="1:3" x14ac:dyDescent="0.3">
      <c r="A1653">
        <v>1652</v>
      </c>
      <c r="B1653" t="str">
        <f t="shared" si="50"/>
        <v>Ram1652</v>
      </c>
      <c r="C1653" t="str">
        <f t="shared" si="51"/>
        <v>Kumar1652</v>
      </c>
    </row>
    <row r="1654" spans="1:3" x14ac:dyDescent="0.3">
      <c r="A1654">
        <v>1653</v>
      </c>
      <c r="B1654" t="str">
        <f t="shared" si="50"/>
        <v>Ram1653</v>
      </c>
      <c r="C1654" t="str">
        <f t="shared" si="51"/>
        <v>Kumar1653</v>
      </c>
    </row>
    <row r="1655" spans="1:3" x14ac:dyDescent="0.3">
      <c r="A1655">
        <v>1654</v>
      </c>
      <c r="B1655" t="str">
        <f t="shared" si="50"/>
        <v>Ram1654</v>
      </c>
      <c r="C1655" t="str">
        <f t="shared" si="51"/>
        <v>Kumar1654</v>
      </c>
    </row>
    <row r="1656" spans="1:3" x14ac:dyDescent="0.3">
      <c r="A1656">
        <v>1655</v>
      </c>
      <c r="B1656" t="str">
        <f t="shared" si="50"/>
        <v>Ram1655</v>
      </c>
      <c r="C1656" t="str">
        <f t="shared" si="51"/>
        <v>Kumar1655</v>
      </c>
    </row>
    <row r="1657" spans="1:3" x14ac:dyDescent="0.3">
      <c r="A1657">
        <v>1656</v>
      </c>
      <c r="B1657" t="str">
        <f t="shared" si="50"/>
        <v>Ram1656</v>
      </c>
      <c r="C1657" t="str">
        <f t="shared" si="51"/>
        <v>Kumar1656</v>
      </c>
    </row>
    <row r="1658" spans="1:3" x14ac:dyDescent="0.3">
      <c r="A1658">
        <v>1657</v>
      </c>
      <c r="B1658" t="str">
        <f t="shared" si="50"/>
        <v>Ram1657</v>
      </c>
      <c r="C1658" t="str">
        <f t="shared" si="51"/>
        <v>Kumar1657</v>
      </c>
    </row>
    <row r="1659" spans="1:3" x14ac:dyDescent="0.3">
      <c r="A1659">
        <v>1658</v>
      </c>
      <c r="B1659" t="str">
        <f t="shared" si="50"/>
        <v>Ram1658</v>
      </c>
      <c r="C1659" t="str">
        <f t="shared" si="51"/>
        <v>Kumar1658</v>
      </c>
    </row>
    <row r="1660" spans="1:3" x14ac:dyDescent="0.3">
      <c r="A1660">
        <v>1659</v>
      </c>
      <c r="B1660" t="str">
        <f t="shared" si="50"/>
        <v>Ram1659</v>
      </c>
      <c r="C1660" t="str">
        <f t="shared" si="51"/>
        <v>Kumar1659</v>
      </c>
    </row>
    <row r="1661" spans="1:3" x14ac:dyDescent="0.3">
      <c r="A1661">
        <v>1660</v>
      </c>
      <c r="B1661" t="str">
        <f t="shared" si="50"/>
        <v>Ram1660</v>
      </c>
      <c r="C1661" t="str">
        <f t="shared" si="51"/>
        <v>Kumar1660</v>
      </c>
    </row>
    <row r="1662" spans="1:3" x14ac:dyDescent="0.3">
      <c r="A1662">
        <v>1661</v>
      </c>
      <c r="B1662" t="str">
        <f t="shared" si="50"/>
        <v>Ram1661</v>
      </c>
      <c r="C1662" t="str">
        <f t="shared" si="51"/>
        <v>Kumar1661</v>
      </c>
    </row>
    <row r="1663" spans="1:3" x14ac:dyDescent="0.3">
      <c r="A1663">
        <v>1662</v>
      </c>
      <c r="B1663" t="str">
        <f t="shared" si="50"/>
        <v>Ram1662</v>
      </c>
      <c r="C1663" t="str">
        <f t="shared" si="51"/>
        <v>Kumar1662</v>
      </c>
    </row>
    <row r="1664" spans="1:3" x14ac:dyDescent="0.3">
      <c r="A1664">
        <v>1663</v>
      </c>
      <c r="B1664" t="str">
        <f t="shared" si="50"/>
        <v>Ram1663</v>
      </c>
      <c r="C1664" t="str">
        <f t="shared" si="51"/>
        <v>Kumar1663</v>
      </c>
    </row>
    <row r="1665" spans="1:3" x14ac:dyDescent="0.3">
      <c r="A1665">
        <v>1664</v>
      </c>
      <c r="B1665" t="str">
        <f t="shared" si="50"/>
        <v>Ram1664</v>
      </c>
      <c r="C1665" t="str">
        <f t="shared" si="51"/>
        <v>Kumar1664</v>
      </c>
    </row>
    <row r="1666" spans="1:3" x14ac:dyDescent="0.3">
      <c r="A1666">
        <v>1665</v>
      </c>
      <c r="B1666" t="str">
        <f t="shared" si="50"/>
        <v>Ram1665</v>
      </c>
      <c r="C1666" t="str">
        <f t="shared" si="51"/>
        <v>Kumar1665</v>
      </c>
    </row>
    <row r="1667" spans="1:3" x14ac:dyDescent="0.3">
      <c r="A1667">
        <v>1666</v>
      </c>
      <c r="B1667" t="str">
        <f t="shared" ref="B1667:B1730" si="52">_xlfn.CONCAT("Ram",A1667)</f>
        <v>Ram1666</v>
      </c>
      <c r="C1667" t="str">
        <f t="shared" ref="C1667:C1730" si="53">_xlfn.CONCAT("Kumar",A1667)</f>
        <v>Kumar1666</v>
      </c>
    </row>
    <row r="1668" spans="1:3" x14ac:dyDescent="0.3">
      <c r="A1668">
        <v>1667</v>
      </c>
      <c r="B1668" t="str">
        <f t="shared" si="52"/>
        <v>Ram1667</v>
      </c>
      <c r="C1668" t="str">
        <f t="shared" si="53"/>
        <v>Kumar1667</v>
      </c>
    </row>
    <row r="1669" spans="1:3" x14ac:dyDescent="0.3">
      <c r="A1669">
        <v>1668</v>
      </c>
      <c r="B1669" t="str">
        <f t="shared" si="52"/>
        <v>Ram1668</v>
      </c>
      <c r="C1669" t="str">
        <f t="shared" si="53"/>
        <v>Kumar1668</v>
      </c>
    </row>
    <row r="1670" spans="1:3" x14ac:dyDescent="0.3">
      <c r="A1670">
        <v>1669</v>
      </c>
      <c r="B1670" t="str">
        <f t="shared" si="52"/>
        <v>Ram1669</v>
      </c>
      <c r="C1670" t="str">
        <f t="shared" si="53"/>
        <v>Kumar1669</v>
      </c>
    </row>
    <row r="1671" spans="1:3" x14ac:dyDescent="0.3">
      <c r="A1671">
        <v>1670</v>
      </c>
      <c r="B1671" t="str">
        <f t="shared" si="52"/>
        <v>Ram1670</v>
      </c>
      <c r="C1671" t="str">
        <f t="shared" si="53"/>
        <v>Kumar1670</v>
      </c>
    </row>
    <row r="1672" spans="1:3" x14ac:dyDescent="0.3">
      <c r="A1672">
        <v>1671</v>
      </c>
      <c r="B1672" t="str">
        <f t="shared" si="52"/>
        <v>Ram1671</v>
      </c>
      <c r="C1672" t="str">
        <f t="shared" si="53"/>
        <v>Kumar1671</v>
      </c>
    </row>
    <row r="1673" spans="1:3" x14ac:dyDescent="0.3">
      <c r="A1673">
        <v>1672</v>
      </c>
      <c r="B1673" t="str">
        <f t="shared" si="52"/>
        <v>Ram1672</v>
      </c>
      <c r="C1673" t="str">
        <f t="shared" si="53"/>
        <v>Kumar1672</v>
      </c>
    </row>
    <row r="1674" spans="1:3" x14ac:dyDescent="0.3">
      <c r="A1674">
        <v>1673</v>
      </c>
      <c r="B1674" t="str">
        <f t="shared" si="52"/>
        <v>Ram1673</v>
      </c>
      <c r="C1674" t="str">
        <f t="shared" si="53"/>
        <v>Kumar1673</v>
      </c>
    </row>
    <row r="1675" spans="1:3" x14ac:dyDescent="0.3">
      <c r="A1675">
        <v>1674</v>
      </c>
      <c r="B1675" t="str">
        <f t="shared" si="52"/>
        <v>Ram1674</v>
      </c>
      <c r="C1675" t="str">
        <f t="shared" si="53"/>
        <v>Kumar1674</v>
      </c>
    </row>
    <row r="1676" spans="1:3" x14ac:dyDescent="0.3">
      <c r="A1676">
        <v>1675</v>
      </c>
      <c r="B1676" t="str">
        <f t="shared" si="52"/>
        <v>Ram1675</v>
      </c>
      <c r="C1676" t="str">
        <f t="shared" si="53"/>
        <v>Kumar1675</v>
      </c>
    </row>
    <row r="1677" spans="1:3" x14ac:dyDescent="0.3">
      <c r="A1677">
        <v>1676</v>
      </c>
      <c r="B1677" t="str">
        <f t="shared" si="52"/>
        <v>Ram1676</v>
      </c>
      <c r="C1677" t="str">
        <f t="shared" si="53"/>
        <v>Kumar1676</v>
      </c>
    </row>
    <row r="1678" spans="1:3" x14ac:dyDescent="0.3">
      <c r="A1678">
        <v>1677</v>
      </c>
      <c r="B1678" t="str">
        <f t="shared" si="52"/>
        <v>Ram1677</v>
      </c>
      <c r="C1678" t="str">
        <f t="shared" si="53"/>
        <v>Kumar1677</v>
      </c>
    </row>
    <row r="1679" spans="1:3" x14ac:dyDescent="0.3">
      <c r="A1679">
        <v>1678</v>
      </c>
      <c r="B1679" t="str">
        <f t="shared" si="52"/>
        <v>Ram1678</v>
      </c>
      <c r="C1679" t="str">
        <f t="shared" si="53"/>
        <v>Kumar1678</v>
      </c>
    </row>
    <row r="1680" spans="1:3" x14ac:dyDescent="0.3">
      <c r="A1680">
        <v>1679</v>
      </c>
      <c r="B1680" t="str">
        <f t="shared" si="52"/>
        <v>Ram1679</v>
      </c>
      <c r="C1680" t="str">
        <f t="shared" si="53"/>
        <v>Kumar1679</v>
      </c>
    </row>
    <row r="1681" spans="1:3" x14ac:dyDescent="0.3">
      <c r="A1681">
        <v>1680</v>
      </c>
      <c r="B1681" t="str">
        <f t="shared" si="52"/>
        <v>Ram1680</v>
      </c>
      <c r="C1681" t="str">
        <f t="shared" si="53"/>
        <v>Kumar1680</v>
      </c>
    </row>
    <row r="1682" spans="1:3" x14ac:dyDescent="0.3">
      <c r="A1682">
        <v>1681</v>
      </c>
      <c r="B1682" t="str">
        <f t="shared" si="52"/>
        <v>Ram1681</v>
      </c>
      <c r="C1682" t="str">
        <f t="shared" si="53"/>
        <v>Kumar1681</v>
      </c>
    </row>
    <row r="1683" spans="1:3" x14ac:dyDescent="0.3">
      <c r="A1683">
        <v>1682</v>
      </c>
      <c r="B1683" t="str">
        <f t="shared" si="52"/>
        <v>Ram1682</v>
      </c>
      <c r="C1683" t="str">
        <f t="shared" si="53"/>
        <v>Kumar1682</v>
      </c>
    </row>
    <row r="1684" spans="1:3" x14ac:dyDescent="0.3">
      <c r="A1684">
        <v>1683</v>
      </c>
      <c r="B1684" t="str">
        <f t="shared" si="52"/>
        <v>Ram1683</v>
      </c>
      <c r="C1684" t="str">
        <f t="shared" si="53"/>
        <v>Kumar1683</v>
      </c>
    </row>
    <row r="1685" spans="1:3" x14ac:dyDescent="0.3">
      <c r="A1685">
        <v>1684</v>
      </c>
      <c r="B1685" t="str">
        <f t="shared" si="52"/>
        <v>Ram1684</v>
      </c>
      <c r="C1685" t="str">
        <f t="shared" si="53"/>
        <v>Kumar1684</v>
      </c>
    </row>
    <row r="1686" spans="1:3" x14ac:dyDescent="0.3">
      <c r="A1686">
        <v>1685</v>
      </c>
      <c r="B1686" t="str">
        <f t="shared" si="52"/>
        <v>Ram1685</v>
      </c>
      <c r="C1686" t="str">
        <f t="shared" si="53"/>
        <v>Kumar1685</v>
      </c>
    </row>
    <row r="1687" spans="1:3" x14ac:dyDescent="0.3">
      <c r="A1687">
        <v>1686</v>
      </c>
      <c r="B1687" t="str">
        <f t="shared" si="52"/>
        <v>Ram1686</v>
      </c>
      <c r="C1687" t="str">
        <f t="shared" si="53"/>
        <v>Kumar1686</v>
      </c>
    </row>
    <row r="1688" spans="1:3" x14ac:dyDescent="0.3">
      <c r="A1688">
        <v>1687</v>
      </c>
      <c r="B1688" t="str">
        <f t="shared" si="52"/>
        <v>Ram1687</v>
      </c>
      <c r="C1688" t="str">
        <f t="shared" si="53"/>
        <v>Kumar1687</v>
      </c>
    </row>
    <row r="1689" spans="1:3" x14ac:dyDescent="0.3">
      <c r="A1689">
        <v>1688</v>
      </c>
      <c r="B1689" t="str">
        <f t="shared" si="52"/>
        <v>Ram1688</v>
      </c>
      <c r="C1689" t="str">
        <f t="shared" si="53"/>
        <v>Kumar1688</v>
      </c>
    </row>
    <row r="1690" spans="1:3" x14ac:dyDescent="0.3">
      <c r="A1690">
        <v>1689</v>
      </c>
      <c r="B1690" t="str">
        <f t="shared" si="52"/>
        <v>Ram1689</v>
      </c>
      <c r="C1690" t="str">
        <f t="shared" si="53"/>
        <v>Kumar1689</v>
      </c>
    </row>
    <row r="1691" spans="1:3" x14ac:dyDescent="0.3">
      <c r="A1691">
        <v>1690</v>
      </c>
      <c r="B1691" t="str">
        <f t="shared" si="52"/>
        <v>Ram1690</v>
      </c>
      <c r="C1691" t="str">
        <f t="shared" si="53"/>
        <v>Kumar1690</v>
      </c>
    </row>
    <row r="1692" spans="1:3" x14ac:dyDescent="0.3">
      <c r="A1692">
        <v>1691</v>
      </c>
      <c r="B1692" t="str">
        <f t="shared" si="52"/>
        <v>Ram1691</v>
      </c>
      <c r="C1692" t="str">
        <f t="shared" si="53"/>
        <v>Kumar1691</v>
      </c>
    </row>
    <row r="1693" spans="1:3" x14ac:dyDescent="0.3">
      <c r="A1693">
        <v>1692</v>
      </c>
      <c r="B1693" t="str">
        <f t="shared" si="52"/>
        <v>Ram1692</v>
      </c>
      <c r="C1693" t="str">
        <f t="shared" si="53"/>
        <v>Kumar1692</v>
      </c>
    </row>
    <row r="1694" spans="1:3" x14ac:dyDescent="0.3">
      <c r="A1694">
        <v>1693</v>
      </c>
      <c r="B1694" t="str">
        <f t="shared" si="52"/>
        <v>Ram1693</v>
      </c>
      <c r="C1694" t="str">
        <f t="shared" si="53"/>
        <v>Kumar1693</v>
      </c>
    </row>
    <row r="1695" spans="1:3" x14ac:dyDescent="0.3">
      <c r="A1695">
        <v>1694</v>
      </c>
      <c r="B1695" t="str">
        <f t="shared" si="52"/>
        <v>Ram1694</v>
      </c>
      <c r="C1695" t="str">
        <f t="shared" si="53"/>
        <v>Kumar1694</v>
      </c>
    </row>
    <row r="1696" spans="1:3" x14ac:dyDescent="0.3">
      <c r="A1696">
        <v>1695</v>
      </c>
      <c r="B1696" t="str">
        <f t="shared" si="52"/>
        <v>Ram1695</v>
      </c>
      <c r="C1696" t="str">
        <f t="shared" si="53"/>
        <v>Kumar1695</v>
      </c>
    </row>
    <row r="1697" spans="1:3" x14ac:dyDescent="0.3">
      <c r="A1697">
        <v>1696</v>
      </c>
      <c r="B1697" t="str">
        <f t="shared" si="52"/>
        <v>Ram1696</v>
      </c>
      <c r="C1697" t="str">
        <f t="shared" si="53"/>
        <v>Kumar1696</v>
      </c>
    </row>
    <row r="1698" spans="1:3" x14ac:dyDescent="0.3">
      <c r="A1698">
        <v>1697</v>
      </c>
      <c r="B1698" t="str">
        <f t="shared" si="52"/>
        <v>Ram1697</v>
      </c>
      <c r="C1698" t="str">
        <f t="shared" si="53"/>
        <v>Kumar1697</v>
      </c>
    </row>
    <row r="1699" spans="1:3" x14ac:dyDescent="0.3">
      <c r="A1699">
        <v>1698</v>
      </c>
      <c r="B1699" t="str">
        <f t="shared" si="52"/>
        <v>Ram1698</v>
      </c>
      <c r="C1699" t="str">
        <f t="shared" si="53"/>
        <v>Kumar1698</v>
      </c>
    </row>
    <row r="1700" spans="1:3" x14ac:dyDescent="0.3">
      <c r="A1700">
        <v>1699</v>
      </c>
      <c r="B1700" t="str">
        <f t="shared" si="52"/>
        <v>Ram1699</v>
      </c>
      <c r="C1700" t="str">
        <f t="shared" si="53"/>
        <v>Kumar1699</v>
      </c>
    </row>
    <row r="1701" spans="1:3" x14ac:dyDescent="0.3">
      <c r="A1701">
        <v>1700</v>
      </c>
      <c r="B1701" t="str">
        <f t="shared" si="52"/>
        <v>Ram1700</v>
      </c>
      <c r="C1701" t="str">
        <f t="shared" si="53"/>
        <v>Kumar1700</v>
      </c>
    </row>
    <row r="1702" spans="1:3" x14ac:dyDescent="0.3">
      <c r="A1702">
        <v>1701</v>
      </c>
      <c r="B1702" t="str">
        <f t="shared" si="52"/>
        <v>Ram1701</v>
      </c>
      <c r="C1702" t="str">
        <f t="shared" si="53"/>
        <v>Kumar1701</v>
      </c>
    </row>
    <row r="1703" spans="1:3" x14ac:dyDescent="0.3">
      <c r="A1703">
        <v>1702</v>
      </c>
      <c r="B1703" t="str">
        <f t="shared" si="52"/>
        <v>Ram1702</v>
      </c>
      <c r="C1703" t="str">
        <f t="shared" si="53"/>
        <v>Kumar1702</v>
      </c>
    </row>
    <row r="1704" spans="1:3" x14ac:dyDescent="0.3">
      <c r="A1704">
        <v>1703</v>
      </c>
      <c r="B1704" t="str">
        <f t="shared" si="52"/>
        <v>Ram1703</v>
      </c>
      <c r="C1704" t="str">
        <f t="shared" si="53"/>
        <v>Kumar1703</v>
      </c>
    </row>
    <row r="1705" spans="1:3" x14ac:dyDescent="0.3">
      <c r="A1705">
        <v>1704</v>
      </c>
      <c r="B1705" t="str">
        <f t="shared" si="52"/>
        <v>Ram1704</v>
      </c>
      <c r="C1705" t="str">
        <f t="shared" si="53"/>
        <v>Kumar1704</v>
      </c>
    </row>
    <row r="1706" spans="1:3" x14ac:dyDescent="0.3">
      <c r="A1706">
        <v>1705</v>
      </c>
      <c r="B1706" t="str">
        <f t="shared" si="52"/>
        <v>Ram1705</v>
      </c>
      <c r="C1706" t="str">
        <f t="shared" si="53"/>
        <v>Kumar1705</v>
      </c>
    </row>
    <row r="1707" spans="1:3" x14ac:dyDescent="0.3">
      <c r="A1707">
        <v>1706</v>
      </c>
      <c r="B1707" t="str">
        <f t="shared" si="52"/>
        <v>Ram1706</v>
      </c>
      <c r="C1707" t="str">
        <f t="shared" si="53"/>
        <v>Kumar1706</v>
      </c>
    </row>
    <row r="1708" spans="1:3" x14ac:dyDescent="0.3">
      <c r="A1708">
        <v>1707</v>
      </c>
      <c r="B1708" t="str">
        <f t="shared" si="52"/>
        <v>Ram1707</v>
      </c>
      <c r="C1708" t="str">
        <f t="shared" si="53"/>
        <v>Kumar1707</v>
      </c>
    </row>
    <row r="1709" spans="1:3" x14ac:dyDescent="0.3">
      <c r="A1709">
        <v>1708</v>
      </c>
      <c r="B1709" t="str">
        <f t="shared" si="52"/>
        <v>Ram1708</v>
      </c>
      <c r="C1709" t="str">
        <f t="shared" si="53"/>
        <v>Kumar1708</v>
      </c>
    </row>
    <row r="1710" spans="1:3" x14ac:dyDescent="0.3">
      <c r="A1710">
        <v>1709</v>
      </c>
      <c r="B1710" t="str">
        <f t="shared" si="52"/>
        <v>Ram1709</v>
      </c>
      <c r="C1710" t="str">
        <f t="shared" si="53"/>
        <v>Kumar1709</v>
      </c>
    </row>
    <row r="1711" spans="1:3" x14ac:dyDescent="0.3">
      <c r="A1711">
        <v>1710</v>
      </c>
      <c r="B1711" t="str">
        <f t="shared" si="52"/>
        <v>Ram1710</v>
      </c>
      <c r="C1711" t="str">
        <f t="shared" si="53"/>
        <v>Kumar1710</v>
      </c>
    </row>
    <row r="1712" spans="1:3" x14ac:dyDescent="0.3">
      <c r="A1712">
        <v>1711</v>
      </c>
      <c r="B1712" t="str">
        <f t="shared" si="52"/>
        <v>Ram1711</v>
      </c>
      <c r="C1712" t="str">
        <f t="shared" si="53"/>
        <v>Kumar1711</v>
      </c>
    </row>
    <row r="1713" spans="1:3" x14ac:dyDescent="0.3">
      <c r="A1713">
        <v>1712</v>
      </c>
      <c r="B1713" t="str">
        <f t="shared" si="52"/>
        <v>Ram1712</v>
      </c>
      <c r="C1713" t="str">
        <f t="shared" si="53"/>
        <v>Kumar1712</v>
      </c>
    </row>
    <row r="1714" spans="1:3" x14ac:dyDescent="0.3">
      <c r="A1714">
        <v>1713</v>
      </c>
      <c r="B1714" t="str">
        <f t="shared" si="52"/>
        <v>Ram1713</v>
      </c>
      <c r="C1714" t="str">
        <f t="shared" si="53"/>
        <v>Kumar1713</v>
      </c>
    </row>
    <row r="1715" spans="1:3" x14ac:dyDescent="0.3">
      <c r="A1715">
        <v>1714</v>
      </c>
      <c r="B1715" t="str">
        <f t="shared" si="52"/>
        <v>Ram1714</v>
      </c>
      <c r="C1715" t="str">
        <f t="shared" si="53"/>
        <v>Kumar1714</v>
      </c>
    </row>
    <row r="1716" spans="1:3" x14ac:dyDescent="0.3">
      <c r="A1716">
        <v>1715</v>
      </c>
      <c r="B1716" t="str">
        <f t="shared" si="52"/>
        <v>Ram1715</v>
      </c>
      <c r="C1716" t="str">
        <f t="shared" si="53"/>
        <v>Kumar1715</v>
      </c>
    </row>
    <row r="1717" spans="1:3" x14ac:dyDescent="0.3">
      <c r="A1717">
        <v>1716</v>
      </c>
      <c r="B1717" t="str">
        <f t="shared" si="52"/>
        <v>Ram1716</v>
      </c>
      <c r="C1717" t="str">
        <f t="shared" si="53"/>
        <v>Kumar1716</v>
      </c>
    </row>
    <row r="1718" spans="1:3" x14ac:dyDescent="0.3">
      <c r="A1718">
        <v>1717</v>
      </c>
      <c r="B1718" t="str">
        <f t="shared" si="52"/>
        <v>Ram1717</v>
      </c>
      <c r="C1718" t="str">
        <f t="shared" si="53"/>
        <v>Kumar1717</v>
      </c>
    </row>
    <row r="1719" spans="1:3" x14ac:dyDescent="0.3">
      <c r="A1719">
        <v>1718</v>
      </c>
      <c r="B1719" t="str">
        <f t="shared" si="52"/>
        <v>Ram1718</v>
      </c>
      <c r="C1719" t="str">
        <f t="shared" si="53"/>
        <v>Kumar1718</v>
      </c>
    </row>
    <row r="1720" spans="1:3" x14ac:dyDescent="0.3">
      <c r="A1720">
        <v>1719</v>
      </c>
      <c r="B1720" t="str">
        <f t="shared" si="52"/>
        <v>Ram1719</v>
      </c>
      <c r="C1720" t="str">
        <f t="shared" si="53"/>
        <v>Kumar1719</v>
      </c>
    </row>
    <row r="1721" spans="1:3" x14ac:dyDescent="0.3">
      <c r="A1721">
        <v>1720</v>
      </c>
      <c r="B1721" t="str">
        <f t="shared" si="52"/>
        <v>Ram1720</v>
      </c>
      <c r="C1721" t="str">
        <f t="shared" si="53"/>
        <v>Kumar1720</v>
      </c>
    </row>
    <row r="1722" spans="1:3" x14ac:dyDescent="0.3">
      <c r="A1722">
        <v>1721</v>
      </c>
      <c r="B1722" t="str">
        <f t="shared" si="52"/>
        <v>Ram1721</v>
      </c>
      <c r="C1722" t="str">
        <f t="shared" si="53"/>
        <v>Kumar1721</v>
      </c>
    </row>
    <row r="1723" spans="1:3" x14ac:dyDescent="0.3">
      <c r="A1723">
        <v>1722</v>
      </c>
      <c r="B1723" t="str">
        <f t="shared" si="52"/>
        <v>Ram1722</v>
      </c>
      <c r="C1723" t="str">
        <f t="shared" si="53"/>
        <v>Kumar1722</v>
      </c>
    </row>
    <row r="1724" spans="1:3" x14ac:dyDescent="0.3">
      <c r="A1724">
        <v>1723</v>
      </c>
      <c r="B1724" t="str">
        <f t="shared" si="52"/>
        <v>Ram1723</v>
      </c>
      <c r="C1724" t="str">
        <f t="shared" si="53"/>
        <v>Kumar1723</v>
      </c>
    </row>
    <row r="1725" spans="1:3" x14ac:dyDescent="0.3">
      <c r="A1725">
        <v>1724</v>
      </c>
      <c r="B1725" t="str">
        <f t="shared" si="52"/>
        <v>Ram1724</v>
      </c>
      <c r="C1725" t="str">
        <f t="shared" si="53"/>
        <v>Kumar1724</v>
      </c>
    </row>
    <row r="1726" spans="1:3" x14ac:dyDescent="0.3">
      <c r="A1726">
        <v>1725</v>
      </c>
      <c r="B1726" t="str">
        <f t="shared" si="52"/>
        <v>Ram1725</v>
      </c>
      <c r="C1726" t="str">
        <f t="shared" si="53"/>
        <v>Kumar1725</v>
      </c>
    </row>
    <row r="1727" spans="1:3" x14ac:dyDescent="0.3">
      <c r="A1727">
        <v>1726</v>
      </c>
      <c r="B1727" t="str">
        <f t="shared" si="52"/>
        <v>Ram1726</v>
      </c>
      <c r="C1727" t="str">
        <f t="shared" si="53"/>
        <v>Kumar1726</v>
      </c>
    </row>
    <row r="1728" spans="1:3" x14ac:dyDescent="0.3">
      <c r="A1728">
        <v>1727</v>
      </c>
      <c r="B1728" t="str">
        <f t="shared" si="52"/>
        <v>Ram1727</v>
      </c>
      <c r="C1728" t="str">
        <f t="shared" si="53"/>
        <v>Kumar1727</v>
      </c>
    </row>
    <row r="1729" spans="1:3" x14ac:dyDescent="0.3">
      <c r="A1729">
        <v>1728</v>
      </c>
      <c r="B1729" t="str">
        <f t="shared" si="52"/>
        <v>Ram1728</v>
      </c>
      <c r="C1729" t="str">
        <f t="shared" si="53"/>
        <v>Kumar1728</v>
      </c>
    </row>
    <row r="1730" spans="1:3" x14ac:dyDescent="0.3">
      <c r="A1730">
        <v>1729</v>
      </c>
      <c r="B1730" t="str">
        <f t="shared" si="52"/>
        <v>Ram1729</v>
      </c>
      <c r="C1730" t="str">
        <f t="shared" si="53"/>
        <v>Kumar1729</v>
      </c>
    </row>
    <row r="1731" spans="1:3" x14ac:dyDescent="0.3">
      <c r="A1731">
        <v>1730</v>
      </c>
      <c r="B1731" t="str">
        <f t="shared" ref="B1731:B1794" si="54">_xlfn.CONCAT("Ram",A1731)</f>
        <v>Ram1730</v>
      </c>
      <c r="C1731" t="str">
        <f t="shared" ref="C1731:C1794" si="55">_xlfn.CONCAT("Kumar",A1731)</f>
        <v>Kumar1730</v>
      </c>
    </row>
    <row r="1732" spans="1:3" x14ac:dyDescent="0.3">
      <c r="A1732">
        <v>1731</v>
      </c>
      <c r="B1732" t="str">
        <f t="shared" si="54"/>
        <v>Ram1731</v>
      </c>
      <c r="C1732" t="str">
        <f t="shared" si="55"/>
        <v>Kumar1731</v>
      </c>
    </row>
    <row r="1733" spans="1:3" x14ac:dyDescent="0.3">
      <c r="A1733">
        <v>1732</v>
      </c>
      <c r="B1733" t="str">
        <f t="shared" si="54"/>
        <v>Ram1732</v>
      </c>
      <c r="C1733" t="str">
        <f t="shared" si="55"/>
        <v>Kumar1732</v>
      </c>
    </row>
    <row r="1734" spans="1:3" x14ac:dyDescent="0.3">
      <c r="A1734">
        <v>1733</v>
      </c>
      <c r="B1734" t="str">
        <f t="shared" si="54"/>
        <v>Ram1733</v>
      </c>
      <c r="C1734" t="str">
        <f t="shared" si="55"/>
        <v>Kumar1733</v>
      </c>
    </row>
    <row r="1735" spans="1:3" x14ac:dyDescent="0.3">
      <c r="A1735">
        <v>1734</v>
      </c>
      <c r="B1735" t="str">
        <f t="shared" si="54"/>
        <v>Ram1734</v>
      </c>
      <c r="C1735" t="str">
        <f t="shared" si="55"/>
        <v>Kumar1734</v>
      </c>
    </row>
    <row r="1736" spans="1:3" x14ac:dyDescent="0.3">
      <c r="A1736">
        <v>1735</v>
      </c>
      <c r="B1736" t="str">
        <f t="shared" si="54"/>
        <v>Ram1735</v>
      </c>
      <c r="C1736" t="str">
        <f t="shared" si="55"/>
        <v>Kumar1735</v>
      </c>
    </row>
    <row r="1737" spans="1:3" x14ac:dyDescent="0.3">
      <c r="A1737">
        <v>1736</v>
      </c>
      <c r="B1737" t="str">
        <f t="shared" si="54"/>
        <v>Ram1736</v>
      </c>
      <c r="C1737" t="str">
        <f t="shared" si="55"/>
        <v>Kumar1736</v>
      </c>
    </row>
    <row r="1738" spans="1:3" x14ac:dyDescent="0.3">
      <c r="A1738">
        <v>1737</v>
      </c>
      <c r="B1738" t="str">
        <f t="shared" si="54"/>
        <v>Ram1737</v>
      </c>
      <c r="C1738" t="str">
        <f t="shared" si="55"/>
        <v>Kumar1737</v>
      </c>
    </row>
    <row r="1739" spans="1:3" x14ac:dyDescent="0.3">
      <c r="A1739">
        <v>1738</v>
      </c>
      <c r="B1739" t="str">
        <f t="shared" si="54"/>
        <v>Ram1738</v>
      </c>
      <c r="C1739" t="str">
        <f t="shared" si="55"/>
        <v>Kumar1738</v>
      </c>
    </row>
    <row r="1740" spans="1:3" x14ac:dyDescent="0.3">
      <c r="A1740">
        <v>1739</v>
      </c>
      <c r="B1740" t="str">
        <f t="shared" si="54"/>
        <v>Ram1739</v>
      </c>
      <c r="C1740" t="str">
        <f t="shared" si="55"/>
        <v>Kumar1739</v>
      </c>
    </row>
    <row r="1741" spans="1:3" x14ac:dyDescent="0.3">
      <c r="A1741">
        <v>1740</v>
      </c>
      <c r="B1741" t="str">
        <f t="shared" si="54"/>
        <v>Ram1740</v>
      </c>
      <c r="C1741" t="str">
        <f t="shared" si="55"/>
        <v>Kumar1740</v>
      </c>
    </row>
    <row r="1742" spans="1:3" x14ac:dyDescent="0.3">
      <c r="A1742">
        <v>1741</v>
      </c>
      <c r="B1742" t="str">
        <f t="shared" si="54"/>
        <v>Ram1741</v>
      </c>
      <c r="C1742" t="str">
        <f t="shared" si="55"/>
        <v>Kumar1741</v>
      </c>
    </row>
    <row r="1743" spans="1:3" x14ac:dyDescent="0.3">
      <c r="A1743">
        <v>1742</v>
      </c>
      <c r="B1743" t="str">
        <f t="shared" si="54"/>
        <v>Ram1742</v>
      </c>
      <c r="C1743" t="str">
        <f t="shared" si="55"/>
        <v>Kumar1742</v>
      </c>
    </row>
    <row r="1744" spans="1:3" x14ac:dyDescent="0.3">
      <c r="A1744">
        <v>1743</v>
      </c>
      <c r="B1744" t="str">
        <f t="shared" si="54"/>
        <v>Ram1743</v>
      </c>
      <c r="C1744" t="str">
        <f t="shared" si="55"/>
        <v>Kumar1743</v>
      </c>
    </row>
    <row r="1745" spans="1:3" x14ac:dyDescent="0.3">
      <c r="A1745">
        <v>1744</v>
      </c>
      <c r="B1745" t="str">
        <f t="shared" si="54"/>
        <v>Ram1744</v>
      </c>
      <c r="C1745" t="str">
        <f t="shared" si="55"/>
        <v>Kumar1744</v>
      </c>
    </row>
    <row r="1746" spans="1:3" x14ac:dyDescent="0.3">
      <c r="A1746">
        <v>1745</v>
      </c>
      <c r="B1746" t="str">
        <f t="shared" si="54"/>
        <v>Ram1745</v>
      </c>
      <c r="C1746" t="str">
        <f t="shared" si="55"/>
        <v>Kumar1745</v>
      </c>
    </row>
    <row r="1747" spans="1:3" x14ac:dyDescent="0.3">
      <c r="A1747">
        <v>1746</v>
      </c>
      <c r="B1747" t="str">
        <f t="shared" si="54"/>
        <v>Ram1746</v>
      </c>
      <c r="C1747" t="str">
        <f t="shared" si="55"/>
        <v>Kumar1746</v>
      </c>
    </row>
    <row r="1748" spans="1:3" x14ac:dyDescent="0.3">
      <c r="A1748">
        <v>1747</v>
      </c>
      <c r="B1748" t="str">
        <f t="shared" si="54"/>
        <v>Ram1747</v>
      </c>
      <c r="C1748" t="str">
        <f t="shared" si="55"/>
        <v>Kumar1747</v>
      </c>
    </row>
    <row r="1749" spans="1:3" x14ac:dyDescent="0.3">
      <c r="A1749">
        <v>1748</v>
      </c>
      <c r="B1749" t="str">
        <f t="shared" si="54"/>
        <v>Ram1748</v>
      </c>
      <c r="C1749" t="str">
        <f t="shared" si="55"/>
        <v>Kumar1748</v>
      </c>
    </row>
    <row r="1750" spans="1:3" x14ac:dyDescent="0.3">
      <c r="A1750">
        <v>1749</v>
      </c>
      <c r="B1750" t="str">
        <f t="shared" si="54"/>
        <v>Ram1749</v>
      </c>
      <c r="C1750" t="str">
        <f t="shared" si="55"/>
        <v>Kumar1749</v>
      </c>
    </row>
    <row r="1751" spans="1:3" x14ac:dyDescent="0.3">
      <c r="A1751">
        <v>1750</v>
      </c>
      <c r="B1751" t="str">
        <f t="shared" si="54"/>
        <v>Ram1750</v>
      </c>
      <c r="C1751" t="str">
        <f t="shared" si="55"/>
        <v>Kumar1750</v>
      </c>
    </row>
    <row r="1752" spans="1:3" x14ac:dyDescent="0.3">
      <c r="A1752">
        <v>1751</v>
      </c>
      <c r="B1752" t="str">
        <f t="shared" si="54"/>
        <v>Ram1751</v>
      </c>
      <c r="C1752" t="str">
        <f t="shared" si="55"/>
        <v>Kumar1751</v>
      </c>
    </row>
    <row r="1753" spans="1:3" x14ac:dyDescent="0.3">
      <c r="A1753">
        <v>1752</v>
      </c>
      <c r="B1753" t="str">
        <f t="shared" si="54"/>
        <v>Ram1752</v>
      </c>
      <c r="C1753" t="str">
        <f t="shared" si="55"/>
        <v>Kumar1752</v>
      </c>
    </row>
    <row r="1754" spans="1:3" x14ac:dyDescent="0.3">
      <c r="A1754">
        <v>1753</v>
      </c>
      <c r="B1754" t="str">
        <f t="shared" si="54"/>
        <v>Ram1753</v>
      </c>
      <c r="C1754" t="str">
        <f t="shared" si="55"/>
        <v>Kumar1753</v>
      </c>
    </row>
    <row r="1755" spans="1:3" x14ac:dyDescent="0.3">
      <c r="A1755">
        <v>1754</v>
      </c>
      <c r="B1755" t="str">
        <f t="shared" si="54"/>
        <v>Ram1754</v>
      </c>
      <c r="C1755" t="str">
        <f t="shared" si="55"/>
        <v>Kumar1754</v>
      </c>
    </row>
    <row r="1756" spans="1:3" x14ac:dyDescent="0.3">
      <c r="A1756">
        <v>1755</v>
      </c>
      <c r="B1756" t="str">
        <f t="shared" si="54"/>
        <v>Ram1755</v>
      </c>
      <c r="C1756" t="str">
        <f t="shared" si="55"/>
        <v>Kumar1755</v>
      </c>
    </row>
    <row r="1757" spans="1:3" x14ac:dyDescent="0.3">
      <c r="A1757">
        <v>1756</v>
      </c>
      <c r="B1757" t="str">
        <f t="shared" si="54"/>
        <v>Ram1756</v>
      </c>
      <c r="C1757" t="str">
        <f t="shared" si="55"/>
        <v>Kumar1756</v>
      </c>
    </row>
    <row r="1758" spans="1:3" x14ac:dyDescent="0.3">
      <c r="A1758">
        <v>1757</v>
      </c>
      <c r="B1758" t="str">
        <f t="shared" si="54"/>
        <v>Ram1757</v>
      </c>
      <c r="C1758" t="str">
        <f t="shared" si="55"/>
        <v>Kumar1757</v>
      </c>
    </row>
    <row r="1759" spans="1:3" x14ac:dyDescent="0.3">
      <c r="A1759">
        <v>1758</v>
      </c>
      <c r="B1759" t="str">
        <f t="shared" si="54"/>
        <v>Ram1758</v>
      </c>
      <c r="C1759" t="str">
        <f t="shared" si="55"/>
        <v>Kumar1758</v>
      </c>
    </row>
    <row r="1760" spans="1:3" x14ac:dyDescent="0.3">
      <c r="A1760">
        <v>1759</v>
      </c>
      <c r="B1760" t="str">
        <f t="shared" si="54"/>
        <v>Ram1759</v>
      </c>
      <c r="C1760" t="str">
        <f t="shared" si="55"/>
        <v>Kumar1759</v>
      </c>
    </row>
    <row r="1761" spans="1:3" x14ac:dyDescent="0.3">
      <c r="A1761">
        <v>1760</v>
      </c>
      <c r="B1761" t="str">
        <f t="shared" si="54"/>
        <v>Ram1760</v>
      </c>
      <c r="C1761" t="str">
        <f t="shared" si="55"/>
        <v>Kumar1760</v>
      </c>
    </row>
    <row r="1762" spans="1:3" x14ac:dyDescent="0.3">
      <c r="A1762">
        <v>1761</v>
      </c>
      <c r="B1762" t="str">
        <f t="shared" si="54"/>
        <v>Ram1761</v>
      </c>
      <c r="C1762" t="str">
        <f t="shared" si="55"/>
        <v>Kumar1761</v>
      </c>
    </row>
    <row r="1763" spans="1:3" x14ac:dyDescent="0.3">
      <c r="A1763">
        <v>1762</v>
      </c>
      <c r="B1763" t="str">
        <f t="shared" si="54"/>
        <v>Ram1762</v>
      </c>
      <c r="C1763" t="str">
        <f t="shared" si="55"/>
        <v>Kumar1762</v>
      </c>
    </row>
    <row r="1764" spans="1:3" x14ac:dyDescent="0.3">
      <c r="A1764">
        <v>1763</v>
      </c>
      <c r="B1764" t="str">
        <f t="shared" si="54"/>
        <v>Ram1763</v>
      </c>
      <c r="C1764" t="str">
        <f t="shared" si="55"/>
        <v>Kumar1763</v>
      </c>
    </row>
    <row r="1765" spans="1:3" x14ac:dyDescent="0.3">
      <c r="A1765">
        <v>1764</v>
      </c>
      <c r="B1765" t="str">
        <f t="shared" si="54"/>
        <v>Ram1764</v>
      </c>
      <c r="C1765" t="str">
        <f t="shared" si="55"/>
        <v>Kumar1764</v>
      </c>
    </row>
    <row r="1766" spans="1:3" x14ac:dyDescent="0.3">
      <c r="A1766">
        <v>1765</v>
      </c>
      <c r="B1766" t="str">
        <f t="shared" si="54"/>
        <v>Ram1765</v>
      </c>
      <c r="C1766" t="str">
        <f t="shared" si="55"/>
        <v>Kumar1765</v>
      </c>
    </row>
    <row r="1767" spans="1:3" x14ac:dyDescent="0.3">
      <c r="A1767">
        <v>1766</v>
      </c>
      <c r="B1767" t="str">
        <f t="shared" si="54"/>
        <v>Ram1766</v>
      </c>
      <c r="C1767" t="str">
        <f t="shared" si="55"/>
        <v>Kumar1766</v>
      </c>
    </row>
    <row r="1768" spans="1:3" x14ac:dyDescent="0.3">
      <c r="A1768">
        <v>1767</v>
      </c>
      <c r="B1768" t="str">
        <f t="shared" si="54"/>
        <v>Ram1767</v>
      </c>
      <c r="C1768" t="str">
        <f t="shared" si="55"/>
        <v>Kumar1767</v>
      </c>
    </row>
    <row r="1769" spans="1:3" x14ac:dyDescent="0.3">
      <c r="A1769">
        <v>1768</v>
      </c>
      <c r="B1769" t="str">
        <f t="shared" si="54"/>
        <v>Ram1768</v>
      </c>
      <c r="C1769" t="str">
        <f t="shared" si="55"/>
        <v>Kumar1768</v>
      </c>
    </row>
    <row r="1770" spans="1:3" x14ac:dyDescent="0.3">
      <c r="A1770">
        <v>1769</v>
      </c>
      <c r="B1770" t="str">
        <f t="shared" si="54"/>
        <v>Ram1769</v>
      </c>
      <c r="C1770" t="str">
        <f t="shared" si="55"/>
        <v>Kumar1769</v>
      </c>
    </row>
    <row r="1771" spans="1:3" x14ac:dyDescent="0.3">
      <c r="A1771">
        <v>1770</v>
      </c>
      <c r="B1771" t="str">
        <f t="shared" si="54"/>
        <v>Ram1770</v>
      </c>
      <c r="C1771" t="str">
        <f t="shared" si="55"/>
        <v>Kumar1770</v>
      </c>
    </row>
    <row r="1772" spans="1:3" x14ac:dyDescent="0.3">
      <c r="A1772">
        <v>1771</v>
      </c>
      <c r="B1772" t="str">
        <f t="shared" si="54"/>
        <v>Ram1771</v>
      </c>
      <c r="C1772" t="str">
        <f t="shared" si="55"/>
        <v>Kumar1771</v>
      </c>
    </row>
    <row r="1773" spans="1:3" x14ac:dyDescent="0.3">
      <c r="A1773">
        <v>1772</v>
      </c>
      <c r="B1773" t="str">
        <f t="shared" si="54"/>
        <v>Ram1772</v>
      </c>
      <c r="C1773" t="str">
        <f t="shared" si="55"/>
        <v>Kumar1772</v>
      </c>
    </row>
    <row r="1774" spans="1:3" x14ac:dyDescent="0.3">
      <c r="A1774">
        <v>1773</v>
      </c>
      <c r="B1774" t="str">
        <f t="shared" si="54"/>
        <v>Ram1773</v>
      </c>
      <c r="C1774" t="str">
        <f t="shared" si="55"/>
        <v>Kumar1773</v>
      </c>
    </row>
    <row r="1775" spans="1:3" x14ac:dyDescent="0.3">
      <c r="A1775">
        <v>1774</v>
      </c>
      <c r="B1775" t="str">
        <f t="shared" si="54"/>
        <v>Ram1774</v>
      </c>
      <c r="C1775" t="str">
        <f t="shared" si="55"/>
        <v>Kumar1774</v>
      </c>
    </row>
    <row r="1776" spans="1:3" x14ac:dyDescent="0.3">
      <c r="A1776">
        <v>1775</v>
      </c>
      <c r="B1776" t="str">
        <f t="shared" si="54"/>
        <v>Ram1775</v>
      </c>
      <c r="C1776" t="str">
        <f t="shared" si="55"/>
        <v>Kumar1775</v>
      </c>
    </row>
    <row r="1777" spans="1:3" x14ac:dyDescent="0.3">
      <c r="A1777">
        <v>1776</v>
      </c>
      <c r="B1777" t="str">
        <f t="shared" si="54"/>
        <v>Ram1776</v>
      </c>
      <c r="C1777" t="str">
        <f t="shared" si="55"/>
        <v>Kumar1776</v>
      </c>
    </row>
    <row r="1778" spans="1:3" x14ac:dyDescent="0.3">
      <c r="A1778">
        <v>1777</v>
      </c>
      <c r="B1778" t="str">
        <f t="shared" si="54"/>
        <v>Ram1777</v>
      </c>
      <c r="C1778" t="str">
        <f t="shared" si="55"/>
        <v>Kumar1777</v>
      </c>
    </row>
    <row r="1779" spans="1:3" x14ac:dyDescent="0.3">
      <c r="A1779">
        <v>1778</v>
      </c>
      <c r="B1779" t="str">
        <f t="shared" si="54"/>
        <v>Ram1778</v>
      </c>
      <c r="C1779" t="str">
        <f t="shared" si="55"/>
        <v>Kumar1778</v>
      </c>
    </row>
    <row r="1780" spans="1:3" x14ac:dyDescent="0.3">
      <c r="A1780">
        <v>1779</v>
      </c>
      <c r="B1780" t="str">
        <f t="shared" si="54"/>
        <v>Ram1779</v>
      </c>
      <c r="C1780" t="str">
        <f t="shared" si="55"/>
        <v>Kumar1779</v>
      </c>
    </row>
    <row r="1781" spans="1:3" x14ac:dyDescent="0.3">
      <c r="A1781">
        <v>1780</v>
      </c>
      <c r="B1781" t="str">
        <f t="shared" si="54"/>
        <v>Ram1780</v>
      </c>
      <c r="C1781" t="str">
        <f t="shared" si="55"/>
        <v>Kumar1780</v>
      </c>
    </row>
    <row r="1782" spans="1:3" x14ac:dyDescent="0.3">
      <c r="A1782">
        <v>1781</v>
      </c>
      <c r="B1782" t="str">
        <f t="shared" si="54"/>
        <v>Ram1781</v>
      </c>
      <c r="C1782" t="str">
        <f t="shared" si="55"/>
        <v>Kumar1781</v>
      </c>
    </row>
    <row r="1783" spans="1:3" x14ac:dyDescent="0.3">
      <c r="A1783">
        <v>1782</v>
      </c>
      <c r="B1783" t="str">
        <f t="shared" si="54"/>
        <v>Ram1782</v>
      </c>
      <c r="C1783" t="str">
        <f t="shared" si="55"/>
        <v>Kumar1782</v>
      </c>
    </row>
    <row r="1784" spans="1:3" x14ac:dyDescent="0.3">
      <c r="A1784">
        <v>1783</v>
      </c>
      <c r="B1784" t="str">
        <f t="shared" si="54"/>
        <v>Ram1783</v>
      </c>
      <c r="C1784" t="str">
        <f t="shared" si="55"/>
        <v>Kumar1783</v>
      </c>
    </row>
    <row r="1785" spans="1:3" x14ac:dyDescent="0.3">
      <c r="A1785">
        <v>1784</v>
      </c>
      <c r="B1785" t="str">
        <f t="shared" si="54"/>
        <v>Ram1784</v>
      </c>
      <c r="C1785" t="str">
        <f t="shared" si="55"/>
        <v>Kumar1784</v>
      </c>
    </row>
    <row r="1786" spans="1:3" x14ac:dyDescent="0.3">
      <c r="A1786">
        <v>1785</v>
      </c>
      <c r="B1786" t="str">
        <f t="shared" si="54"/>
        <v>Ram1785</v>
      </c>
      <c r="C1786" t="str">
        <f t="shared" si="55"/>
        <v>Kumar1785</v>
      </c>
    </row>
    <row r="1787" spans="1:3" x14ac:dyDescent="0.3">
      <c r="A1787">
        <v>1786</v>
      </c>
      <c r="B1787" t="str">
        <f t="shared" si="54"/>
        <v>Ram1786</v>
      </c>
      <c r="C1787" t="str">
        <f t="shared" si="55"/>
        <v>Kumar1786</v>
      </c>
    </row>
    <row r="1788" spans="1:3" x14ac:dyDescent="0.3">
      <c r="A1788">
        <v>1787</v>
      </c>
      <c r="B1788" t="str">
        <f t="shared" si="54"/>
        <v>Ram1787</v>
      </c>
      <c r="C1788" t="str">
        <f t="shared" si="55"/>
        <v>Kumar1787</v>
      </c>
    </row>
    <row r="1789" spans="1:3" x14ac:dyDescent="0.3">
      <c r="A1789">
        <v>1788</v>
      </c>
      <c r="B1789" t="str">
        <f t="shared" si="54"/>
        <v>Ram1788</v>
      </c>
      <c r="C1789" t="str">
        <f t="shared" si="55"/>
        <v>Kumar1788</v>
      </c>
    </row>
    <row r="1790" spans="1:3" x14ac:dyDescent="0.3">
      <c r="A1790">
        <v>1789</v>
      </c>
      <c r="B1790" t="str">
        <f t="shared" si="54"/>
        <v>Ram1789</v>
      </c>
      <c r="C1790" t="str">
        <f t="shared" si="55"/>
        <v>Kumar1789</v>
      </c>
    </row>
    <row r="1791" spans="1:3" x14ac:dyDescent="0.3">
      <c r="A1791">
        <v>1790</v>
      </c>
      <c r="B1791" t="str">
        <f t="shared" si="54"/>
        <v>Ram1790</v>
      </c>
      <c r="C1791" t="str">
        <f t="shared" si="55"/>
        <v>Kumar1790</v>
      </c>
    </row>
    <row r="1792" spans="1:3" x14ac:dyDescent="0.3">
      <c r="A1792">
        <v>1791</v>
      </c>
      <c r="B1792" t="str">
        <f t="shared" si="54"/>
        <v>Ram1791</v>
      </c>
      <c r="C1792" t="str">
        <f t="shared" si="55"/>
        <v>Kumar1791</v>
      </c>
    </row>
    <row r="1793" spans="1:3" x14ac:dyDescent="0.3">
      <c r="A1793">
        <v>1792</v>
      </c>
      <c r="B1793" t="str">
        <f t="shared" si="54"/>
        <v>Ram1792</v>
      </c>
      <c r="C1793" t="str">
        <f t="shared" si="55"/>
        <v>Kumar1792</v>
      </c>
    </row>
    <row r="1794" spans="1:3" x14ac:dyDescent="0.3">
      <c r="A1794">
        <v>1793</v>
      </c>
      <c r="B1794" t="str">
        <f t="shared" si="54"/>
        <v>Ram1793</v>
      </c>
      <c r="C1794" t="str">
        <f t="shared" si="55"/>
        <v>Kumar1793</v>
      </c>
    </row>
    <row r="1795" spans="1:3" x14ac:dyDescent="0.3">
      <c r="A1795">
        <v>1794</v>
      </c>
      <c r="B1795" t="str">
        <f t="shared" ref="B1795:B1858" si="56">_xlfn.CONCAT("Ram",A1795)</f>
        <v>Ram1794</v>
      </c>
      <c r="C1795" t="str">
        <f t="shared" ref="C1795:C1858" si="57">_xlfn.CONCAT("Kumar",A1795)</f>
        <v>Kumar1794</v>
      </c>
    </row>
    <row r="1796" spans="1:3" x14ac:dyDescent="0.3">
      <c r="A1796">
        <v>1795</v>
      </c>
      <c r="B1796" t="str">
        <f t="shared" si="56"/>
        <v>Ram1795</v>
      </c>
      <c r="C1796" t="str">
        <f t="shared" si="57"/>
        <v>Kumar1795</v>
      </c>
    </row>
    <row r="1797" spans="1:3" x14ac:dyDescent="0.3">
      <c r="A1797">
        <v>1796</v>
      </c>
      <c r="B1797" t="str">
        <f t="shared" si="56"/>
        <v>Ram1796</v>
      </c>
      <c r="C1797" t="str">
        <f t="shared" si="57"/>
        <v>Kumar1796</v>
      </c>
    </row>
    <row r="1798" spans="1:3" x14ac:dyDescent="0.3">
      <c r="A1798">
        <v>1797</v>
      </c>
      <c r="B1798" t="str">
        <f t="shared" si="56"/>
        <v>Ram1797</v>
      </c>
      <c r="C1798" t="str">
        <f t="shared" si="57"/>
        <v>Kumar1797</v>
      </c>
    </row>
    <row r="1799" spans="1:3" x14ac:dyDescent="0.3">
      <c r="A1799">
        <v>1798</v>
      </c>
      <c r="B1799" t="str">
        <f t="shared" si="56"/>
        <v>Ram1798</v>
      </c>
      <c r="C1799" t="str">
        <f t="shared" si="57"/>
        <v>Kumar1798</v>
      </c>
    </row>
    <row r="1800" spans="1:3" x14ac:dyDescent="0.3">
      <c r="A1800">
        <v>1799</v>
      </c>
      <c r="B1800" t="str">
        <f t="shared" si="56"/>
        <v>Ram1799</v>
      </c>
      <c r="C1800" t="str">
        <f t="shared" si="57"/>
        <v>Kumar1799</v>
      </c>
    </row>
    <row r="1801" spans="1:3" x14ac:dyDescent="0.3">
      <c r="A1801">
        <v>1800</v>
      </c>
      <c r="B1801" t="str">
        <f t="shared" si="56"/>
        <v>Ram1800</v>
      </c>
      <c r="C1801" t="str">
        <f t="shared" si="57"/>
        <v>Kumar1800</v>
      </c>
    </row>
    <row r="1802" spans="1:3" x14ac:dyDescent="0.3">
      <c r="A1802">
        <v>1801</v>
      </c>
      <c r="B1802" t="str">
        <f t="shared" si="56"/>
        <v>Ram1801</v>
      </c>
      <c r="C1802" t="str">
        <f t="shared" si="57"/>
        <v>Kumar1801</v>
      </c>
    </row>
    <row r="1803" spans="1:3" x14ac:dyDescent="0.3">
      <c r="A1803">
        <v>1802</v>
      </c>
      <c r="B1803" t="str">
        <f t="shared" si="56"/>
        <v>Ram1802</v>
      </c>
      <c r="C1803" t="str">
        <f t="shared" si="57"/>
        <v>Kumar1802</v>
      </c>
    </row>
    <row r="1804" spans="1:3" x14ac:dyDescent="0.3">
      <c r="A1804">
        <v>1803</v>
      </c>
      <c r="B1804" t="str">
        <f t="shared" si="56"/>
        <v>Ram1803</v>
      </c>
      <c r="C1804" t="str">
        <f t="shared" si="57"/>
        <v>Kumar1803</v>
      </c>
    </row>
    <row r="1805" spans="1:3" x14ac:dyDescent="0.3">
      <c r="A1805">
        <v>1804</v>
      </c>
      <c r="B1805" t="str">
        <f t="shared" si="56"/>
        <v>Ram1804</v>
      </c>
      <c r="C1805" t="str">
        <f t="shared" si="57"/>
        <v>Kumar1804</v>
      </c>
    </row>
    <row r="1806" spans="1:3" x14ac:dyDescent="0.3">
      <c r="A1806">
        <v>1805</v>
      </c>
      <c r="B1806" t="str">
        <f t="shared" si="56"/>
        <v>Ram1805</v>
      </c>
      <c r="C1806" t="str">
        <f t="shared" si="57"/>
        <v>Kumar1805</v>
      </c>
    </row>
    <row r="1807" spans="1:3" x14ac:dyDescent="0.3">
      <c r="A1807">
        <v>1806</v>
      </c>
      <c r="B1807" t="str">
        <f t="shared" si="56"/>
        <v>Ram1806</v>
      </c>
      <c r="C1807" t="str">
        <f t="shared" si="57"/>
        <v>Kumar1806</v>
      </c>
    </row>
    <row r="1808" spans="1:3" x14ac:dyDescent="0.3">
      <c r="A1808">
        <v>1807</v>
      </c>
      <c r="B1808" t="str">
        <f t="shared" si="56"/>
        <v>Ram1807</v>
      </c>
      <c r="C1808" t="str">
        <f t="shared" si="57"/>
        <v>Kumar1807</v>
      </c>
    </row>
    <row r="1809" spans="1:3" x14ac:dyDescent="0.3">
      <c r="A1809">
        <v>1808</v>
      </c>
      <c r="B1809" t="str">
        <f t="shared" si="56"/>
        <v>Ram1808</v>
      </c>
      <c r="C1809" t="str">
        <f t="shared" si="57"/>
        <v>Kumar1808</v>
      </c>
    </row>
    <row r="1810" spans="1:3" x14ac:dyDescent="0.3">
      <c r="A1810">
        <v>1809</v>
      </c>
      <c r="B1810" t="str">
        <f t="shared" si="56"/>
        <v>Ram1809</v>
      </c>
      <c r="C1810" t="str">
        <f t="shared" si="57"/>
        <v>Kumar1809</v>
      </c>
    </row>
    <row r="1811" spans="1:3" x14ac:dyDescent="0.3">
      <c r="A1811">
        <v>1810</v>
      </c>
      <c r="B1811" t="str">
        <f t="shared" si="56"/>
        <v>Ram1810</v>
      </c>
      <c r="C1811" t="str">
        <f t="shared" si="57"/>
        <v>Kumar1810</v>
      </c>
    </row>
    <row r="1812" spans="1:3" x14ac:dyDescent="0.3">
      <c r="A1812">
        <v>1811</v>
      </c>
      <c r="B1812" t="str">
        <f t="shared" si="56"/>
        <v>Ram1811</v>
      </c>
      <c r="C1812" t="str">
        <f t="shared" si="57"/>
        <v>Kumar1811</v>
      </c>
    </row>
    <row r="1813" spans="1:3" x14ac:dyDescent="0.3">
      <c r="A1813">
        <v>1812</v>
      </c>
      <c r="B1813" t="str">
        <f t="shared" si="56"/>
        <v>Ram1812</v>
      </c>
      <c r="C1813" t="str">
        <f t="shared" si="57"/>
        <v>Kumar1812</v>
      </c>
    </row>
    <row r="1814" spans="1:3" x14ac:dyDescent="0.3">
      <c r="A1814">
        <v>1813</v>
      </c>
      <c r="B1814" t="str">
        <f t="shared" si="56"/>
        <v>Ram1813</v>
      </c>
      <c r="C1814" t="str">
        <f t="shared" si="57"/>
        <v>Kumar1813</v>
      </c>
    </row>
    <row r="1815" spans="1:3" x14ac:dyDescent="0.3">
      <c r="A1815">
        <v>1814</v>
      </c>
      <c r="B1815" t="str">
        <f t="shared" si="56"/>
        <v>Ram1814</v>
      </c>
      <c r="C1815" t="str">
        <f t="shared" si="57"/>
        <v>Kumar1814</v>
      </c>
    </row>
    <row r="1816" spans="1:3" x14ac:dyDescent="0.3">
      <c r="A1816">
        <v>1815</v>
      </c>
      <c r="B1816" t="str">
        <f t="shared" si="56"/>
        <v>Ram1815</v>
      </c>
      <c r="C1816" t="str">
        <f t="shared" si="57"/>
        <v>Kumar1815</v>
      </c>
    </row>
    <row r="1817" spans="1:3" x14ac:dyDescent="0.3">
      <c r="A1817">
        <v>1816</v>
      </c>
      <c r="B1817" t="str">
        <f t="shared" si="56"/>
        <v>Ram1816</v>
      </c>
      <c r="C1817" t="str">
        <f t="shared" si="57"/>
        <v>Kumar1816</v>
      </c>
    </row>
    <row r="1818" spans="1:3" x14ac:dyDescent="0.3">
      <c r="A1818">
        <v>1817</v>
      </c>
      <c r="B1818" t="str">
        <f t="shared" si="56"/>
        <v>Ram1817</v>
      </c>
      <c r="C1818" t="str">
        <f t="shared" si="57"/>
        <v>Kumar1817</v>
      </c>
    </row>
    <row r="1819" spans="1:3" x14ac:dyDescent="0.3">
      <c r="A1819">
        <v>1818</v>
      </c>
      <c r="B1819" t="str">
        <f t="shared" si="56"/>
        <v>Ram1818</v>
      </c>
      <c r="C1819" t="str">
        <f t="shared" si="57"/>
        <v>Kumar1818</v>
      </c>
    </row>
    <row r="1820" spans="1:3" x14ac:dyDescent="0.3">
      <c r="A1820">
        <v>1819</v>
      </c>
      <c r="B1820" t="str">
        <f t="shared" si="56"/>
        <v>Ram1819</v>
      </c>
      <c r="C1820" t="str">
        <f t="shared" si="57"/>
        <v>Kumar1819</v>
      </c>
    </row>
    <row r="1821" spans="1:3" x14ac:dyDescent="0.3">
      <c r="A1821">
        <v>1820</v>
      </c>
      <c r="B1821" t="str">
        <f t="shared" si="56"/>
        <v>Ram1820</v>
      </c>
      <c r="C1821" t="str">
        <f t="shared" si="57"/>
        <v>Kumar1820</v>
      </c>
    </row>
    <row r="1822" spans="1:3" x14ac:dyDescent="0.3">
      <c r="A1822">
        <v>1821</v>
      </c>
      <c r="B1822" t="str">
        <f t="shared" si="56"/>
        <v>Ram1821</v>
      </c>
      <c r="C1822" t="str">
        <f t="shared" si="57"/>
        <v>Kumar1821</v>
      </c>
    </row>
    <row r="1823" spans="1:3" x14ac:dyDescent="0.3">
      <c r="A1823">
        <v>1822</v>
      </c>
      <c r="B1823" t="str">
        <f t="shared" si="56"/>
        <v>Ram1822</v>
      </c>
      <c r="C1823" t="str">
        <f t="shared" si="57"/>
        <v>Kumar1822</v>
      </c>
    </row>
    <row r="1824" spans="1:3" x14ac:dyDescent="0.3">
      <c r="A1824">
        <v>1823</v>
      </c>
      <c r="B1824" t="str">
        <f t="shared" si="56"/>
        <v>Ram1823</v>
      </c>
      <c r="C1824" t="str">
        <f t="shared" si="57"/>
        <v>Kumar1823</v>
      </c>
    </row>
    <row r="1825" spans="1:3" x14ac:dyDescent="0.3">
      <c r="A1825">
        <v>1824</v>
      </c>
      <c r="B1825" t="str">
        <f t="shared" si="56"/>
        <v>Ram1824</v>
      </c>
      <c r="C1825" t="str">
        <f t="shared" si="57"/>
        <v>Kumar1824</v>
      </c>
    </row>
    <row r="1826" spans="1:3" x14ac:dyDescent="0.3">
      <c r="A1826">
        <v>1825</v>
      </c>
      <c r="B1826" t="str">
        <f t="shared" si="56"/>
        <v>Ram1825</v>
      </c>
      <c r="C1826" t="str">
        <f t="shared" si="57"/>
        <v>Kumar1825</v>
      </c>
    </row>
    <row r="1827" spans="1:3" x14ac:dyDescent="0.3">
      <c r="A1827">
        <v>1826</v>
      </c>
      <c r="B1827" t="str">
        <f t="shared" si="56"/>
        <v>Ram1826</v>
      </c>
      <c r="C1827" t="str">
        <f t="shared" si="57"/>
        <v>Kumar1826</v>
      </c>
    </row>
    <row r="1828" spans="1:3" x14ac:dyDescent="0.3">
      <c r="A1828">
        <v>1827</v>
      </c>
      <c r="B1828" t="str">
        <f t="shared" si="56"/>
        <v>Ram1827</v>
      </c>
      <c r="C1828" t="str">
        <f t="shared" si="57"/>
        <v>Kumar1827</v>
      </c>
    </row>
    <row r="1829" spans="1:3" x14ac:dyDescent="0.3">
      <c r="A1829">
        <v>1828</v>
      </c>
      <c r="B1829" t="str">
        <f t="shared" si="56"/>
        <v>Ram1828</v>
      </c>
      <c r="C1829" t="str">
        <f t="shared" si="57"/>
        <v>Kumar1828</v>
      </c>
    </row>
    <row r="1830" spans="1:3" x14ac:dyDescent="0.3">
      <c r="A1830">
        <v>1829</v>
      </c>
      <c r="B1830" t="str">
        <f t="shared" si="56"/>
        <v>Ram1829</v>
      </c>
      <c r="C1830" t="str">
        <f t="shared" si="57"/>
        <v>Kumar1829</v>
      </c>
    </row>
    <row r="1831" spans="1:3" x14ac:dyDescent="0.3">
      <c r="A1831">
        <v>1830</v>
      </c>
      <c r="B1831" t="str">
        <f t="shared" si="56"/>
        <v>Ram1830</v>
      </c>
      <c r="C1831" t="str">
        <f t="shared" si="57"/>
        <v>Kumar1830</v>
      </c>
    </row>
    <row r="1832" spans="1:3" x14ac:dyDescent="0.3">
      <c r="A1832">
        <v>1831</v>
      </c>
      <c r="B1832" t="str">
        <f t="shared" si="56"/>
        <v>Ram1831</v>
      </c>
      <c r="C1832" t="str">
        <f t="shared" si="57"/>
        <v>Kumar1831</v>
      </c>
    </row>
    <row r="1833" spans="1:3" x14ac:dyDescent="0.3">
      <c r="A1833">
        <v>1832</v>
      </c>
      <c r="B1833" t="str">
        <f t="shared" si="56"/>
        <v>Ram1832</v>
      </c>
      <c r="C1833" t="str">
        <f t="shared" si="57"/>
        <v>Kumar1832</v>
      </c>
    </row>
    <row r="1834" spans="1:3" x14ac:dyDescent="0.3">
      <c r="A1834">
        <v>1833</v>
      </c>
      <c r="B1834" t="str">
        <f t="shared" si="56"/>
        <v>Ram1833</v>
      </c>
      <c r="C1834" t="str">
        <f t="shared" si="57"/>
        <v>Kumar1833</v>
      </c>
    </row>
    <row r="1835" spans="1:3" x14ac:dyDescent="0.3">
      <c r="A1835">
        <v>1834</v>
      </c>
      <c r="B1835" t="str">
        <f t="shared" si="56"/>
        <v>Ram1834</v>
      </c>
      <c r="C1835" t="str">
        <f t="shared" si="57"/>
        <v>Kumar1834</v>
      </c>
    </row>
    <row r="1836" spans="1:3" x14ac:dyDescent="0.3">
      <c r="A1836">
        <v>1835</v>
      </c>
      <c r="B1836" t="str">
        <f t="shared" si="56"/>
        <v>Ram1835</v>
      </c>
      <c r="C1836" t="str">
        <f t="shared" si="57"/>
        <v>Kumar1835</v>
      </c>
    </row>
    <row r="1837" spans="1:3" x14ac:dyDescent="0.3">
      <c r="A1837">
        <v>1836</v>
      </c>
      <c r="B1837" t="str">
        <f t="shared" si="56"/>
        <v>Ram1836</v>
      </c>
      <c r="C1837" t="str">
        <f t="shared" si="57"/>
        <v>Kumar1836</v>
      </c>
    </row>
    <row r="1838" spans="1:3" x14ac:dyDescent="0.3">
      <c r="A1838">
        <v>1837</v>
      </c>
      <c r="B1838" t="str">
        <f t="shared" si="56"/>
        <v>Ram1837</v>
      </c>
      <c r="C1838" t="str">
        <f t="shared" si="57"/>
        <v>Kumar1837</v>
      </c>
    </row>
    <row r="1839" spans="1:3" x14ac:dyDescent="0.3">
      <c r="A1839">
        <v>1838</v>
      </c>
      <c r="B1839" t="str">
        <f t="shared" si="56"/>
        <v>Ram1838</v>
      </c>
      <c r="C1839" t="str">
        <f t="shared" si="57"/>
        <v>Kumar1838</v>
      </c>
    </row>
    <row r="1840" spans="1:3" x14ac:dyDescent="0.3">
      <c r="A1840">
        <v>1839</v>
      </c>
      <c r="B1840" t="str">
        <f t="shared" si="56"/>
        <v>Ram1839</v>
      </c>
      <c r="C1840" t="str">
        <f t="shared" si="57"/>
        <v>Kumar1839</v>
      </c>
    </row>
    <row r="1841" spans="1:3" x14ac:dyDescent="0.3">
      <c r="A1841">
        <v>1840</v>
      </c>
      <c r="B1841" t="str">
        <f t="shared" si="56"/>
        <v>Ram1840</v>
      </c>
      <c r="C1841" t="str">
        <f t="shared" si="57"/>
        <v>Kumar1840</v>
      </c>
    </row>
    <row r="1842" spans="1:3" x14ac:dyDescent="0.3">
      <c r="A1842">
        <v>1841</v>
      </c>
      <c r="B1842" t="str">
        <f t="shared" si="56"/>
        <v>Ram1841</v>
      </c>
      <c r="C1842" t="str">
        <f t="shared" si="57"/>
        <v>Kumar1841</v>
      </c>
    </row>
    <row r="1843" spans="1:3" x14ac:dyDescent="0.3">
      <c r="A1843">
        <v>1842</v>
      </c>
      <c r="B1843" t="str">
        <f t="shared" si="56"/>
        <v>Ram1842</v>
      </c>
      <c r="C1843" t="str">
        <f t="shared" si="57"/>
        <v>Kumar1842</v>
      </c>
    </row>
    <row r="1844" spans="1:3" x14ac:dyDescent="0.3">
      <c r="A1844">
        <v>1843</v>
      </c>
      <c r="B1844" t="str">
        <f t="shared" si="56"/>
        <v>Ram1843</v>
      </c>
      <c r="C1844" t="str">
        <f t="shared" si="57"/>
        <v>Kumar1843</v>
      </c>
    </row>
    <row r="1845" spans="1:3" x14ac:dyDescent="0.3">
      <c r="A1845">
        <v>1844</v>
      </c>
      <c r="B1845" t="str">
        <f t="shared" si="56"/>
        <v>Ram1844</v>
      </c>
      <c r="C1845" t="str">
        <f t="shared" si="57"/>
        <v>Kumar1844</v>
      </c>
    </row>
    <row r="1846" spans="1:3" x14ac:dyDescent="0.3">
      <c r="A1846">
        <v>1845</v>
      </c>
      <c r="B1846" t="str">
        <f t="shared" si="56"/>
        <v>Ram1845</v>
      </c>
      <c r="C1846" t="str">
        <f t="shared" si="57"/>
        <v>Kumar1845</v>
      </c>
    </row>
    <row r="1847" spans="1:3" x14ac:dyDescent="0.3">
      <c r="A1847">
        <v>1846</v>
      </c>
      <c r="B1847" t="str">
        <f t="shared" si="56"/>
        <v>Ram1846</v>
      </c>
      <c r="C1847" t="str">
        <f t="shared" si="57"/>
        <v>Kumar1846</v>
      </c>
    </row>
    <row r="1848" spans="1:3" x14ac:dyDescent="0.3">
      <c r="A1848">
        <v>1847</v>
      </c>
      <c r="B1848" t="str">
        <f t="shared" si="56"/>
        <v>Ram1847</v>
      </c>
      <c r="C1848" t="str">
        <f t="shared" si="57"/>
        <v>Kumar1847</v>
      </c>
    </row>
    <row r="1849" spans="1:3" x14ac:dyDescent="0.3">
      <c r="A1849">
        <v>1848</v>
      </c>
      <c r="B1849" t="str">
        <f t="shared" si="56"/>
        <v>Ram1848</v>
      </c>
      <c r="C1849" t="str">
        <f t="shared" si="57"/>
        <v>Kumar1848</v>
      </c>
    </row>
    <row r="1850" spans="1:3" x14ac:dyDescent="0.3">
      <c r="A1850">
        <v>1849</v>
      </c>
      <c r="B1850" t="str">
        <f t="shared" si="56"/>
        <v>Ram1849</v>
      </c>
      <c r="C1850" t="str">
        <f t="shared" si="57"/>
        <v>Kumar1849</v>
      </c>
    </row>
    <row r="1851" spans="1:3" x14ac:dyDescent="0.3">
      <c r="A1851">
        <v>1850</v>
      </c>
      <c r="B1851" t="str">
        <f t="shared" si="56"/>
        <v>Ram1850</v>
      </c>
      <c r="C1851" t="str">
        <f t="shared" si="57"/>
        <v>Kumar1850</v>
      </c>
    </row>
    <row r="1852" spans="1:3" x14ac:dyDescent="0.3">
      <c r="A1852">
        <v>1851</v>
      </c>
      <c r="B1852" t="str">
        <f t="shared" si="56"/>
        <v>Ram1851</v>
      </c>
      <c r="C1852" t="str">
        <f t="shared" si="57"/>
        <v>Kumar1851</v>
      </c>
    </row>
    <row r="1853" spans="1:3" x14ac:dyDescent="0.3">
      <c r="A1853">
        <v>1852</v>
      </c>
      <c r="B1853" t="str">
        <f t="shared" si="56"/>
        <v>Ram1852</v>
      </c>
      <c r="C1853" t="str">
        <f t="shared" si="57"/>
        <v>Kumar1852</v>
      </c>
    </row>
    <row r="1854" spans="1:3" x14ac:dyDescent="0.3">
      <c r="A1854">
        <v>1853</v>
      </c>
      <c r="B1854" t="str">
        <f t="shared" si="56"/>
        <v>Ram1853</v>
      </c>
      <c r="C1854" t="str">
        <f t="shared" si="57"/>
        <v>Kumar1853</v>
      </c>
    </row>
    <row r="1855" spans="1:3" x14ac:dyDescent="0.3">
      <c r="A1855">
        <v>1854</v>
      </c>
      <c r="B1855" t="str">
        <f t="shared" si="56"/>
        <v>Ram1854</v>
      </c>
      <c r="C1855" t="str">
        <f t="shared" si="57"/>
        <v>Kumar1854</v>
      </c>
    </row>
    <row r="1856" spans="1:3" x14ac:dyDescent="0.3">
      <c r="A1856">
        <v>1855</v>
      </c>
      <c r="B1856" t="str">
        <f t="shared" si="56"/>
        <v>Ram1855</v>
      </c>
      <c r="C1856" t="str">
        <f t="shared" si="57"/>
        <v>Kumar1855</v>
      </c>
    </row>
    <row r="1857" spans="1:3" x14ac:dyDescent="0.3">
      <c r="A1857">
        <v>1856</v>
      </c>
      <c r="B1857" t="str">
        <f t="shared" si="56"/>
        <v>Ram1856</v>
      </c>
      <c r="C1857" t="str">
        <f t="shared" si="57"/>
        <v>Kumar1856</v>
      </c>
    </row>
    <row r="1858" spans="1:3" x14ac:dyDescent="0.3">
      <c r="A1858">
        <v>1857</v>
      </c>
      <c r="B1858" t="str">
        <f t="shared" si="56"/>
        <v>Ram1857</v>
      </c>
      <c r="C1858" t="str">
        <f t="shared" si="57"/>
        <v>Kumar1857</v>
      </c>
    </row>
    <row r="1859" spans="1:3" x14ac:dyDescent="0.3">
      <c r="A1859">
        <v>1858</v>
      </c>
      <c r="B1859" t="str">
        <f t="shared" ref="B1859:B1922" si="58">_xlfn.CONCAT("Ram",A1859)</f>
        <v>Ram1858</v>
      </c>
      <c r="C1859" t="str">
        <f t="shared" ref="C1859:C1922" si="59">_xlfn.CONCAT("Kumar",A1859)</f>
        <v>Kumar1858</v>
      </c>
    </row>
    <row r="1860" spans="1:3" x14ac:dyDescent="0.3">
      <c r="A1860">
        <v>1859</v>
      </c>
      <c r="B1860" t="str">
        <f t="shared" si="58"/>
        <v>Ram1859</v>
      </c>
      <c r="C1860" t="str">
        <f t="shared" si="59"/>
        <v>Kumar1859</v>
      </c>
    </row>
    <row r="1861" spans="1:3" x14ac:dyDescent="0.3">
      <c r="A1861">
        <v>1860</v>
      </c>
      <c r="B1861" t="str">
        <f t="shared" si="58"/>
        <v>Ram1860</v>
      </c>
      <c r="C1861" t="str">
        <f t="shared" si="59"/>
        <v>Kumar1860</v>
      </c>
    </row>
    <row r="1862" spans="1:3" x14ac:dyDescent="0.3">
      <c r="A1862">
        <v>1861</v>
      </c>
      <c r="B1862" t="str">
        <f t="shared" si="58"/>
        <v>Ram1861</v>
      </c>
      <c r="C1862" t="str">
        <f t="shared" si="59"/>
        <v>Kumar1861</v>
      </c>
    </row>
    <row r="1863" spans="1:3" x14ac:dyDescent="0.3">
      <c r="A1863">
        <v>1862</v>
      </c>
      <c r="B1863" t="str">
        <f t="shared" si="58"/>
        <v>Ram1862</v>
      </c>
      <c r="C1863" t="str">
        <f t="shared" si="59"/>
        <v>Kumar1862</v>
      </c>
    </row>
    <row r="1864" spans="1:3" x14ac:dyDescent="0.3">
      <c r="A1864">
        <v>1863</v>
      </c>
      <c r="B1864" t="str">
        <f t="shared" si="58"/>
        <v>Ram1863</v>
      </c>
      <c r="C1864" t="str">
        <f t="shared" si="59"/>
        <v>Kumar1863</v>
      </c>
    </row>
    <row r="1865" spans="1:3" x14ac:dyDescent="0.3">
      <c r="A1865">
        <v>1864</v>
      </c>
      <c r="B1865" t="str">
        <f t="shared" si="58"/>
        <v>Ram1864</v>
      </c>
      <c r="C1865" t="str">
        <f t="shared" si="59"/>
        <v>Kumar1864</v>
      </c>
    </row>
    <row r="1866" spans="1:3" x14ac:dyDescent="0.3">
      <c r="A1866">
        <v>1865</v>
      </c>
      <c r="B1866" t="str">
        <f t="shared" si="58"/>
        <v>Ram1865</v>
      </c>
      <c r="C1866" t="str">
        <f t="shared" si="59"/>
        <v>Kumar1865</v>
      </c>
    </row>
    <row r="1867" spans="1:3" x14ac:dyDescent="0.3">
      <c r="A1867">
        <v>1866</v>
      </c>
      <c r="B1867" t="str">
        <f t="shared" si="58"/>
        <v>Ram1866</v>
      </c>
      <c r="C1867" t="str">
        <f t="shared" si="59"/>
        <v>Kumar1866</v>
      </c>
    </row>
    <row r="1868" spans="1:3" x14ac:dyDescent="0.3">
      <c r="A1868">
        <v>1867</v>
      </c>
      <c r="B1868" t="str">
        <f t="shared" si="58"/>
        <v>Ram1867</v>
      </c>
      <c r="C1868" t="str">
        <f t="shared" si="59"/>
        <v>Kumar1867</v>
      </c>
    </row>
    <row r="1869" spans="1:3" x14ac:dyDescent="0.3">
      <c r="A1869">
        <v>1868</v>
      </c>
      <c r="B1869" t="str">
        <f t="shared" si="58"/>
        <v>Ram1868</v>
      </c>
      <c r="C1869" t="str">
        <f t="shared" si="59"/>
        <v>Kumar1868</v>
      </c>
    </row>
    <row r="1870" spans="1:3" x14ac:dyDescent="0.3">
      <c r="A1870">
        <v>1869</v>
      </c>
      <c r="B1870" t="str">
        <f t="shared" si="58"/>
        <v>Ram1869</v>
      </c>
      <c r="C1870" t="str">
        <f t="shared" si="59"/>
        <v>Kumar1869</v>
      </c>
    </row>
    <row r="1871" spans="1:3" x14ac:dyDescent="0.3">
      <c r="A1871">
        <v>1870</v>
      </c>
      <c r="B1871" t="str">
        <f t="shared" si="58"/>
        <v>Ram1870</v>
      </c>
      <c r="C1871" t="str">
        <f t="shared" si="59"/>
        <v>Kumar1870</v>
      </c>
    </row>
    <row r="1872" spans="1:3" x14ac:dyDescent="0.3">
      <c r="A1872">
        <v>1871</v>
      </c>
      <c r="B1872" t="str">
        <f t="shared" si="58"/>
        <v>Ram1871</v>
      </c>
      <c r="C1872" t="str">
        <f t="shared" si="59"/>
        <v>Kumar1871</v>
      </c>
    </row>
    <row r="1873" spans="1:3" x14ac:dyDescent="0.3">
      <c r="A1873">
        <v>1872</v>
      </c>
      <c r="B1873" t="str">
        <f t="shared" si="58"/>
        <v>Ram1872</v>
      </c>
      <c r="C1873" t="str">
        <f t="shared" si="59"/>
        <v>Kumar1872</v>
      </c>
    </row>
    <row r="1874" spans="1:3" x14ac:dyDescent="0.3">
      <c r="A1874">
        <v>1873</v>
      </c>
      <c r="B1874" t="str">
        <f t="shared" si="58"/>
        <v>Ram1873</v>
      </c>
      <c r="C1874" t="str">
        <f t="shared" si="59"/>
        <v>Kumar1873</v>
      </c>
    </row>
    <row r="1875" spans="1:3" x14ac:dyDescent="0.3">
      <c r="A1875">
        <v>1874</v>
      </c>
      <c r="B1875" t="str">
        <f t="shared" si="58"/>
        <v>Ram1874</v>
      </c>
      <c r="C1875" t="str">
        <f t="shared" si="59"/>
        <v>Kumar1874</v>
      </c>
    </row>
    <row r="1876" spans="1:3" x14ac:dyDescent="0.3">
      <c r="A1876">
        <v>1875</v>
      </c>
      <c r="B1876" t="str">
        <f t="shared" si="58"/>
        <v>Ram1875</v>
      </c>
      <c r="C1876" t="str">
        <f t="shared" si="59"/>
        <v>Kumar1875</v>
      </c>
    </row>
    <row r="1877" spans="1:3" x14ac:dyDescent="0.3">
      <c r="A1877">
        <v>1876</v>
      </c>
      <c r="B1877" t="str">
        <f t="shared" si="58"/>
        <v>Ram1876</v>
      </c>
      <c r="C1877" t="str">
        <f t="shared" si="59"/>
        <v>Kumar1876</v>
      </c>
    </row>
    <row r="1878" spans="1:3" x14ac:dyDescent="0.3">
      <c r="A1878">
        <v>1877</v>
      </c>
      <c r="B1878" t="str">
        <f t="shared" si="58"/>
        <v>Ram1877</v>
      </c>
      <c r="C1878" t="str">
        <f t="shared" si="59"/>
        <v>Kumar1877</v>
      </c>
    </row>
    <row r="1879" spans="1:3" x14ac:dyDescent="0.3">
      <c r="A1879">
        <v>1878</v>
      </c>
      <c r="B1879" t="str">
        <f t="shared" si="58"/>
        <v>Ram1878</v>
      </c>
      <c r="C1879" t="str">
        <f t="shared" si="59"/>
        <v>Kumar1878</v>
      </c>
    </row>
    <row r="1880" spans="1:3" x14ac:dyDescent="0.3">
      <c r="A1880">
        <v>1879</v>
      </c>
      <c r="B1880" t="str">
        <f t="shared" si="58"/>
        <v>Ram1879</v>
      </c>
      <c r="C1880" t="str">
        <f t="shared" si="59"/>
        <v>Kumar1879</v>
      </c>
    </row>
    <row r="1881" spans="1:3" x14ac:dyDescent="0.3">
      <c r="A1881">
        <v>1880</v>
      </c>
      <c r="B1881" t="str">
        <f t="shared" si="58"/>
        <v>Ram1880</v>
      </c>
      <c r="C1881" t="str">
        <f t="shared" si="59"/>
        <v>Kumar1880</v>
      </c>
    </row>
    <row r="1882" spans="1:3" x14ac:dyDescent="0.3">
      <c r="A1882">
        <v>1881</v>
      </c>
      <c r="B1882" t="str">
        <f t="shared" si="58"/>
        <v>Ram1881</v>
      </c>
      <c r="C1882" t="str">
        <f t="shared" si="59"/>
        <v>Kumar1881</v>
      </c>
    </row>
    <row r="1883" spans="1:3" x14ac:dyDescent="0.3">
      <c r="A1883">
        <v>1882</v>
      </c>
      <c r="B1883" t="str">
        <f t="shared" si="58"/>
        <v>Ram1882</v>
      </c>
      <c r="C1883" t="str">
        <f t="shared" si="59"/>
        <v>Kumar1882</v>
      </c>
    </row>
    <row r="1884" spans="1:3" x14ac:dyDescent="0.3">
      <c r="A1884">
        <v>1883</v>
      </c>
      <c r="B1884" t="str">
        <f t="shared" si="58"/>
        <v>Ram1883</v>
      </c>
      <c r="C1884" t="str">
        <f t="shared" si="59"/>
        <v>Kumar1883</v>
      </c>
    </row>
    <row r="1885" spans="1:3" x14ac:dyDescent="0.3">
      <c r="A1885">
        <v>1884</v>
      </c>
      <c r="B1885" t="str">
        <f t="shared" si="58"/>
        <v>Ram1884</v>
      </c>
      <c r="C1885" t="str">
        <f t="shared" si="59"/>
        <v>Kumar1884</v>
      </c>
    </row>
    <row r="1886" spans="1:3" x14ac:dyDescent="0.3">
      <c r="A1886">
        <v>1885</v>
      </c>
      <c r="B1886" t="str">
        <f t="shared" si="58"/>
        <v>Ram1885</v>
      </c>
      <c r="C1886" t="str">
        <f t="shared" si="59"/>
        <v>Kumar1885</v>
      </c>
    </row>
    <row r="1887" spans="1:3" x14ac:dyDescent="0.3">
      <c r="A1887">
        <v>1886</v>
      </c>
      <c r="B1887" t="str">
        <f t="shared" si="58"/>
        <v>Ram1886</v>
      </c>
      <c r="C1887" t="str">
        <f t="shared" si="59"/>
        <v>Kumar1886</v>
      </c>
    </row>
    <row r="1888" spans="1:3" x14ac:dyDescent="0.3">
      <c r="A1888">
        <v>1887</v>
      </c>
      <c r="B1888" t="str">
        <f t="shared" si="58"/>
        <v>Ram1887</v>
      </c>
      <c r="C1888" t="str">
        <f t="shared" si="59"/>
        <v>Kumar1887</v>
      </c>
    </row>
    <row r="1889" spans="1:3" x14ac:dyDescent="0.3">
      <c r="A1889">
        <v>1888</v>
      </c>
      <c r="B1889" t="str">
        <f t="shared" si="58"/>
        <v>Ram1888</v>
      </c>
      <c r="C1889" t="str">
        <f t="shared" si="59"/>
        <v>Kumar1888</v>
      </c>
    </row>
    <row r="1890" spans="1:3" x14ac:dyDescent="0.3">
      <c r="A1890">
        <v>1889</v>
      </c>
      <c r="B1890" t="str">
        <f t="shared" si="58"/>
        <v>Ram1889</v>
      </c>
      <c r="C1890" t="str">
        <f t="shared" si="59"/>
        <v>Kumar1889</v>
      </c>
    </row>
    <row r="1891" spans="1:3" x14ac:dyDescent="0.3">
      <c r="A1891">
        <v>1890</v>
      </c>
      <c r="B1891" t="str">
        <f t="shared" si="58"/>
        <v>Ram1890</v>
      </c>
      <c r="C1891" t="str">
        <f t="shared" si="59"/>
        <v>Kumar1890</v>
      </c>
    </row>
    <row r="1892" spans="1:3" x14ac:dyDescent="0.3">
      <c r="A1892">
        <v>1891</v>
      </c>
      <c r="B1892" t="str">
        <f t="shared" si="58"/>
        <v>Ram1891</v>
      </c>
      <c r="C1892" t="str">
        <f t="shared" si="59"/>
        <v>Kumar1891</v>
      </c>
    </row>
    <row r="1893" spans="1:3" x14ac:dyDescent="0.3">
      <c r="A1893">
        <v>1892</v>
      </c>
      <c r="B1893" t="str">
        <f t="shared" si="58"/>
        <v>Ram1892</v>
      </c>
      <c r="C1893" t="str">
        <f t="shared" si="59"/>
        <v>Kumar1892</v>
      </c>
    </row>
    <row r="1894" spans="1:3" x14ac:dyDescent="0.3">
      <c r="A1894">
        <v>1893</v>
      </c>
      <c r="B1894" t="str">
        <f t="shared" si="58"/>
        <v>Ram1893</v>
      </c>
      <c r="C1894" t="str">
        <f t="shared" si="59"/>
        <v>Kumar1893</v>
      </c>
    </row>
    <row r="1895" spans="1:3" x14ac:dyDescent="0.3">
      <c r="A1895">
        <v>1894</v>
      </c>
      <c r="B1895" t="str">
        <f t="shared" si="58"/>
        <v>Ram1894</v>
      </c>
      <c r="C1895" t="str">
        <f t="shared" si="59"/>
        <v>Kumar1894</v>
      </c>
    </row>
    <row r="1896" spans="1:3" x14ac:dyDescent="0.3">
      <c r="A1896">
        <v>1895</v>
      </c>
      <c r="B1896" t="str">
        <f t="shared" si="58"/>
        <v>Ram1895</v>
      </c>
      <c r="C1896" t="str">
        <f t="shared" si="59"/>
        <v>Kumar1895</v>
      </c>
    </row>
    <row r="1897" spans="1:3" x14ac:dyDescent="0.3">
      <c r="A1897">
        <v>1896</v>
      </c>
      <c r="B1897" t="str">
        <f t="shared" si="58"/>
        <v>Ram1896</v>
      </c>
      <c r="C1897" t="str">
        <f t="shared" si="59"/>
        <v>Kumar1896</v>
      </c>
    </row>
    <row r="1898" spans="1:3" x14ac:dyDescent="0.3">
      <c r="A1898">
        <v>1897</v>
      </c>
      <c r="B1898" t="str">
        <f t="shared" si="58"/>
        <v>Ram1897</v>
      </c>
      <c r="C1898" t="str">
        <f t="shared" si="59"/>
        <v>Kumar1897</v>
      </c>
    </row>
    <row r="1899" spans="1:3" x14ac:dyDescent="0.3">
      <c r="A1899">
        <v>1898</v>
      </c>
      <c r="B1899" t="str">
        <f t="shared" si="58"/>
        <v>Ram1898</v>
      </c>
      <c r="C1899" t="str">
        <f t="shared" si="59"/>
        <v>Kumar1898</v>
      </c>
    </row>
    <row r="1900" spans="1:3" x14ac:dyDescent="0.3">
      <c r="A1900">
        <v>1899</v>
      </c>
      <c r="B1900" t="str">
        <f t="shared" si="58"/>
        <v>Ram1899</v>
      </c>
      <c r="C1900" t="str">
        <f t="shared" si="59"/>
        <v>Kumar1899</v>
      </c>
    </row>
    <row r="1901" spans="1:3" x14ac:dyDescent="0.3">
      <c r="A1901">
        <v>1900</v>
      </c>
      <c r="B1901" t="str">
        <f t="shared" si="58"/>
        <v>Ram1900</v>
      </c>
      <c r="C1901" t="str">
        <f t="shared" si="59"/>
        <v>Kumar1900</v>
      </c>
    </row>
    <row r="1902" spans="1:3" x14ac:dyDescent="0.3">
      <c r="A1902">
        <v>1901</v>
      </c>
      <c r="B1902" t="str">
        <f t="shared" si="58"/>
        <v>Ram1901</v>
      </c>
      <c r="C1902" t="str">
        <f t="shared" si="59"/>
        <v>Kumar1901</v>
      </c>
    </row>
    <row r="1903" spans="1:3" x14ac:dyDescent="0.3">
      <c r="A1903">
        <v>1902</v>
      </c>
      <c r="B1903" t="str">
        <f t="shared" si="58"/>
        <v>Ram1902</v>
      </c>
      <c r="C1903" t="str">
        <f t="shared" si="59"/>
        <v>Kumar1902</v>
      </c>
    </row>
    <row r="1904" spans="1:3" x14ac:dyDescent="0.3">
      <c r="A1904">
        <v>1903</v>
      </c>
      <c r="B1904" t="str">
        <f t="shared" si="58"/>
        <v>Ram1903</v>
      </c>
      <c r="C1904" t="str">
        <f t="shared" si="59"/>
        <v>Kumar1903</v>
      </c>
    </row>
    <row r="1905" spans="1:3" x14ac:dyDescent="0.3">
      <c r="A1905">
        <v>1904</v>
      </c>
      <c r="B1905" t="str">
        <f t="shared" si="58"/>
        <v>Ram1904</v>
      </c>
      <c r="C1905" t="str">
        <f t="shared" si="59"/>
        <v>Kumar1904</v>
      </c>
    </row>
    <row r="1906" spans="1:3" x14ac:dyDescent="0.3">
      <c r="A1906">
        <v>1905</v>
      </c>
      <c r="B1906" t="str">
        <f t="shared" si="58"/>
        <v>Ram1905</v>
      </c>
      <c r="C1906" t="str">
        <f t="shared" si="59"/>
        <v>Kumar1905</v>
      </c>
    </row>
    <row r="1907" spans="1:3" x14ac:dyDescent="0.3">
      <c r="A1907">
        <v>1906</v>
      </c>
      <c r="B1907" t="str">
        <f t="shared" si="58"/>
        <v>Ram1906</v>
      </c>
      <c r="C1907" t="str">
        <f t="shared" si="59"/>
        <v>Kumar1906</v>
      </c>
    </row>
    <row r="1908" spans="1:3" x14ac:dyDescent="0.3">
      <c r="A1908">
        <v>1907</v>
      </c>
      <c r="B1908" t="str">
        <f t="shared" si="58"/>
        <v>Ram1907</v>
      </c>
      <c r="C1908" t="str">
        <f t="shared" si="59"/>
        <v>Kumar1907</v>
      </c>
    </row>
    <row r="1909" spans="1:3" x14ac:dyDescent="0.3">
      <c r="A1909">
        <v>1908</v>
      </c>
      <c r="B1909" t="str">
        <f t="shared" si="58"/>
        <v>Ram1908</v>
      </c>
      <c r="C1909" t="str">
        <f t="shared" si="59"/>
        <v>Kumar1908</v>
      </c>
    </row>
    <row r="1910" spans="1:3" x14ac:dyDescent="0.3">
      <c r="A1910">
        <v>1909</v>
      </c>
      <c r="B1910" t="str">
        <f t="shared" si="58"/>
        <v>Ram1909</v>
      </c>
      <c r="C1910" t="str">
        <f t="shared" si="59"/>
        <v>Kumar1909</v>
      </c>
    </row>
    <row r="1911" spans="1:3" x14ac:dyDescent="0.3">
      <c r="A1911">
        <v>1910</v>
      </c>
      <c r="B1911" t="str">
        <f t="shared" si="58"/>
        <v>Ram1910</v>
      </c>
      <c r="C1911" t="str">
        <f t="shared" si="59"/>
        <v>Kumar1910</v>
      </c>
    </row>
    <row r="1912" spans="1:3" x14ac:dyDescent="0.3">
      <c r="A1912">
        <v>1911</v>
      </c>
      <c r="B1912" t="str">
        <f t="shared" si="58"/>
        <v>Ram1911</v>
      </c>
      <c r="C1912" t="str">
        <f t="shared" si="59"/>
        <v>Kumar1911</v>
      </c>
    </row>
    <row r="1913" spans="1:3" x14ac:dyDescent="0.3">
      <c r="A1913">
        <v>1912</v>
      </c>
      <c r="B1913" t="str">
        <f t="shared" si="58"/>
        <v>Ram1912</v>
      </c>
      <c r="C1913" t="str">
        <f t="shared" si="59"/>
        <v>Kumar1912</v>
      </c>
    </row>
    <row r="1914" spans="1:3" x14ac:dyDescent="0.3">
      <c r="A1914">
        <v>1913</v>
      </c>
      <c r="B1914" t="str">
        <f t="shared" si="58"/>
        <v>Ram1913</v>
      </c>
      <c r="C1914" t="str">
        <f t="shared" si="59"/>
        <v>Kumar1913</v>
      </c>
    </row>
    <row r="1915" spans="1:3" x14ac:dyDescent="0.3">
      <c r="A1915">
        <v>1914</v>
      </c>
      <c r="B1915" t="str">
        <f t="shared" si="58"/>
        <v>Ram1914</v>
      </c>
      <c r="C1915" t="str">
        <f t="shared" si="59"/>
        <v>Kumar1914</v>
      </c>
    </row>
    <row r="1916" spans="1:3" x14ac:dyDescent="0.3">
      <c r="A1916">
        <v>1915</v>
      </c>
      <c r="B1916" t="str">
        <f t="shared" si="58"/>
        <v>Ram1915</v>
      </c>
      <c r="C1916" t="str">
        <f t="shared" si="59"/>
        <v>Kumar1915</v>
      </c>
    </row>
    <row r="1917" spans="1:3" x14ac:dyDescent="0.3">
      <c r="A1917">
        <v>1916</v>
      </c>
      <c r="B1917" t="str">
        <f t="shared" si="58"/>
        <v>Ram1916</v>
      </c>
      <c r="C1917" t="str">
        <f t="shared" si="59"/>
        <v>Kumar1916</v>
      </c>
    </row>
    <row r="1918" spans="1:3" x14ac:dyDescent="0.3">
      <c r="A1918">
        <v>1917</v>
      </c>
      <c r="B1918" t="str">
        <f t="shared" si="58"/>
        <v>Ram1917</v>
      </c>
      <c r="C1918" t="str">
        <f t="shared" si="59"/>
        <v>Kumar1917</v>
      </c>
    </row>
    <row r="1919" spans="1:3" x14ac:dyDescent="0.3">
      <c r="A1919">
        <v>1918</v>
      </c>
      <c r="B1919" t="str">
        <f t="shared" si="58"/>
        <v>Ram1918</v>
      </c>
      <c r="C1919" t="str">
        <f t="shared" si="59"/>
        <v>Kumar1918</v>
      </c>
    </row>
    <row r="1920" spans="1:3" x14ac:dyDescent="0.3">
      <c r="A1920">
        <v>1919</v>
      </c>
      <c r="B1920" t="str">
        <f t="shared" si="58"/>
        <v>Ram1919</v>
      </c>
      <c r="C1920" t="str">
        <f t="shared" si="59"/>
        <v>Kumar1919</v>
      </c>
    </row>
    <row r="1921" spans="1:3" x14ac:dyDescent="0.3">
      <c r="A1921">
        <v>1920</v>
      </c>
      <c r="B1921" t="str">
        <f t="shared" si="58"/>
        <v>Ram1920</v>
      </c>
      <c r="C1921" t="str">
        <f t="shared" si="59"/>
        <v>Kumar1920</v>
      </c>
    </row>
    <row r="1922" spans="1:3" x14ac:dyDescent="0.3">
      <c r="A1922">
        <v>1921</v>
      </c>
      <c r="B1922" t="str">
        <f t="shared" si="58"/>
        <v>Ram1921</v>
      </c>
      <c r="C1922" t="str">
        <f t="shared" si="59"/>
        <v>Kumar1921</v>
      </c>
    </row>
    <row r="1923" spans="1:3" x14ac:dyDescent="0.3">
      <c r="A1923">
        <v>1922</v>
      </c>
      <c r="B1923" t="str">
        <f t="shared" ref="B1923:B1986" si="60">_xlfn.CONCAT("Ram",A1923)</f>
        <v>Ram1922</v>
      </c>
      <c r="C1923" t="str">
        <f t="shared" ref="C1923:C1986" si="61">_xlfn.CONCAT("Kumar",A1923)</f>
        <v>Kumar1922</v>
      </c>
    </row>
    <row r="1924" spans="1:3" x14ac:dyDescent="0.3">
      <c r="A1924">
        <v>1923</v>
      </c>
      <c r="B1924" t="str">
        <f t="shared" si="60"/>
        <v>Ram1923</v>
      </c>
      <c r="C1924" t="str">
        <f t="shared" si="61"/>
        <v>Kumar1923</v>
      </c>
    </row>
    <row r="1925" spans="1:3" x14ac:dyDescent="0.3">
      <c r="A1925">
        <v>1924</v>
      </c>
      <c r="B1925" t="str">
        <f t="shared" si="60"/>
        <v>Ram1924</v>
      </c>
      <c r="C1925" t="str">
        <f t="shared" si="61"/>
        <v>Kumar1924</v>
      </c>
    </row>
    <row r="1926" spans="1:3" x14ac:dyDescent="0.3">
      <c r="A1926">
        <v>1925</v>
      </c>
      <c r="B1926" t="str">
        <f t="shared" si="60"/>
        <v>Ram1925</v>
      </c>
      <c r="C1926" t="str">
        <f t="shared" si="61"/>
        <v>Kumar1925</v>
      </c>
    </row>
    <row r="1927" spans="1:3" x14ac:dyDescent="0.3">
      <c r="A1927">
        <v>1926</v>
      </c>
      <c r="B1927" t="str">
        <f t="shared" si="60"/>
        <v>Ram1926</v>
      </c>
      <c r="C1927" t="str">
        <f t="shared" si="61"/>
        <v>Kumar1926</v>
      </c>
    </row>
    <row r="1928" spans="1:3" x14ac:dyDescent="0.3">
      <c r="A1928">
        <v>1927</v>
      </c>
      <c r="B1928" t="str">
        <f t="shared" si="60"/>
        <v>Ram1927</v>
      </c>
      <c r="C1928" t="str">
        <f t="shared" si="61"/>
        <v>Kumar1927</v>
      </c>
    </row>
    <row r="1929" spans="1:3" x14ac:dyDescent="0.3">
      <c r="A1929">
        <v>1928</v>
      </c>
      <c r="B1929" t="str">
        <f t="shared" si="60"/>
        <v>Ram1928</v>
      </c>
      <c r="C1929" t="str">
        <f t="shared" si="61"/>
        <v>Kumar1928</v>
      </c>
    </row>
    <row r="1930" spans="1:3" x14ac:dyDescent="0.3">
      <c r="A1930">
        <v>1929</v>
      </c>
      <c r="B1930" t="str">
        <f t="shared" si="60"/>
        <v>Ram1929</v>
      </c>
      <c r="C1930" t="str">
        <f t="shared" si="61"/>
        <v>Kumar1929</v>
      </c>
    </row>
    <row r="1931" spans="1:3" x14ac:dyDescent="0.3">
      <c r="A1931">
        <v>1930</v>
      </c>
      <c r="B1931" t="str">
        <f t="shared" si="60"/>
        <v>Ram1930</v>
      </c>
      <c r="C1931" t="str">
        <f t="shared" si="61"/>
        <v>Kumar1930</v>
      </c>
    </row>
    <row r="1932" spans="1:3" x14ac:dyDescent="0.3">
      <c r="A1932">
        <v>1931</v>
      </c>
      <c r="B1932" t="str">
        <f t="shared" si="60"/>
        <v>Ram1931</v>
      </c>
      <c r="C1932" t="str">
        <f t="shared" si="61"/>
        <v>Kumar1931</v>
      </c>
    </row>
    <row r="1933" spans="1:3" x14ac:dyDescent="0.3">
      <c r="A1933">
        <v>1932</v>
      </c>
      <c r="B1933" t="str">
        <f t="shared" si="60"/>
        <v>Ram1932</v>
      </c>
      <c r="C1933" t="str">
        <f t="shared" si="61"/>
        <v>Kumar1932</v>
      </c>
    </row>
    <row r="1934" spans="1:3" x14ac:dyDescent="0.3">
      <c r="A1934">
        <v>1933</v>
      </c>
      <c r="B1934" t="str">
        <f t="shared" si="60"/>
        <v>Ram1933</v>
      </c>
      <c r="C1934" t="str">
        <f t="shared" si="61"/>
        <v>Kumar1933</v>
      </c>
    </row>
    <row r="1935" spans="1:3" x14ac:dyDescent="0.3">
      <c r="A1935">
        <v>1934</v>
      </c>
      <c r="B1935" t="str">
        <f t="shared" si="60"/>
        <v>Ram1934</v>
      </c>
      <c r="C1935" t="str">
        <f t="shared" si="61"/>
        <v>Kumar1934</v>
      </c>
    </row>
    <row r="1936" spans="1:3" x14ac:dyDescent="0.3">
      <c r="A1936">
        <v>1935</v>
      </c>
      <c r="B1936" t="str">
        <f t="shared" si="60"/>
        <v>Ram1935</v>
      </c>
      <c r="C1936" t="str">
        <f t="shared" si="61"/>
        <v>Kumar1935</v>
      </c>
    </row>
    <row r="1937" spans="1:3" x14ac:dyDescent="0.3">
      <c r="A1937">
        <v>1936</v>
      </c>
      <c r="B1937" t="str">
        <f t="shared" si="60"/>
        <v>Ram1936</v>
      </c>
      <c r="C1937" t="str">
        <f t="shared" si="61"/>
        <v>Kumar1936</v>
      </c>
    </row>
    <row r="1938" spans="1:3" x14ac:dyDescent="0.3">
      <c r="A1938">
        <v>1937</v>
      </c>
      <c r="B1938" t="str">
        <f t="shared" si="60"/>
        <v>Ram1937</v>
      </c>
      <c r="C1938" t="str">
        <f t="shared" si="61"/>
        <v>Kumar1937</v>
      </c>
    </row>
    <row r="1939" spans="1:3" x14ac:dyDescent="0.3">
      <c r="A1939">
        <v>1938</v>
      </c>
      <c r="B1939" t="str">
        <f t="shared" si="60"/>
        <v>Ram1938</v>
      </c>
      <c r="C1939" t="str">
        <f t="shared" si="61"/>
        <v>Kumar1938</v>
      </c>
    </row>
    <row r="1940" spans="1:3" x14ac:dyDescent="0.3">
      <c r="A1940">
        <v>1939</v>
      </c>
      <c r="B1940" t="str">
        <f t="shared" si="60"/>
        <v>Ram1939</v>
      </c>
      <c r="C1940" t="str">
        <f t="shared" si="61"/>
        <v>Kumar1939</v>
      </c>
    </row>
    <row r="1941" spans="1:3" x14ac:dyDescent="0.3">
      <c r="A1941">
        <v>1940</v>
      </c>
      <c r="B1941" t="str">
        <f t="shared" si="60"/>
        <v>Ram1940</v>
      </c>
      <c r="C1941" t="str">
        <f t="shared" si="61"/>
        <v>Kumar1940</v>
      </c>
    </row>
    <row r="1942" spans="1:3" x14ac:dyDescent="0.3">
      <c r="A1942">
        <v>1941</v>
      </c>
      <c r="B1942" t="str">
        <f t="shared" si="60"/>
        <v>Ram1941</v>
      </c>
      <c r="C1942" t="str">
        <f t="shared" si="61"/>
        <v>Kumar1941</v>
      </c>
    </row>
    <row r="1943" spans="1:3" x14ac:dyDescent="0.3">
      <c r="A1943">
        <v>1942</v>
      </c>
      <c r="B1943" t="str">
        <f t="shared" si="60"/>
        <v>Ram1942</v>
      </c>
      <c r="C1943" t="str">
        <f t="shared" si="61"/>
        <v>Kumar1942</v>
      </c>
    </row>
    <row r="1944" spans="1:3" x14ac:dyDescent="0.3">
      <c r="A1944">
        <v>1943</v>
      </c>
      <c r="B1944" t="str">
        <f t="shared" si="60"/>
        <v>Ram1943</v>
      </c>
      <c r="C1944" t="str">
        <f t="shared" si="61"/>
        <v>Kumar1943</v>
      </c>
    </row>
    <row r="1945" spans="1:3" x14ac:dyDescent="0.3">
      <c r="A1945">
        <v>1944</v>
      </c>
      <c r="B1945" t="str">
        <f t="shared" si="60"/>
        <v>Ram1944</v>
      </c>
      <c r="C1945" t="str">
        <f t="shared" si="61"/>
        <v>Kumar1944</v>
      </c>
    </row>
    <row r="1946" spans="1:3" x14ac:dyDescent="0.3">
      <c r="A1946">
        <v>1945</v>
      </c>
      <c r="B1946" t="str">
        <f t="shared" si="60"/>
        <v>Ram1945</v>
      </c>
      <c r="C1946" t="str">
        <f t="shared" si="61"/>
        <v>Kumar1945</v>
      </c>
    </row>
    <row r="1947" spans="1:3" x14ac:dyDescent="0.3">
      <c r="A1947">
        <v>1946</v>
      </c>
      <c r="B1947" t="str">
        <f t="shared" si="60"/>
        <v>Ram1946</v>
      </c>
      <c r="C1947" t="str">
        <f t="shared" si="61"/>
        <v>Kumar1946</v>
      </c>
    </row>
    <row r="1948" spans="1:3" x14ac:dyDescent="0.3">
      <c r="A1948">
        <v>1947</v>
      </c>
      <c r="B1948" t="str">
        <f t="shared" si="60"/>
        <v>Ram1947</v>
      </c>
      <c r="C1948" t="str">
        <f t="shared" si="61"/>
        <v>Kumar1947</v>
      </c>
    </row>
    <row r="1949" spans="1:3" x14ac:dyDescent="0.3">
      <c r="A1949">
        <v>1948</v>
      </c>
      <c r="B1949" t="str">
        <f t="shared" si="60"/>
        <v>Ram1948</v>
      </c>
      <c r="C1949" t="str">
        <f t="shared" si="61"/>
        <v>Kumar1948</v>
      </c>
    </row>
    <row r="1950" spans="1:3" x14ac:dyDescent="0.3">
      <c r="A1950">
        <v>1949</v>
      </c>
      <c r="B1950" t="str">
        <f t="shared" si="60"/>
        <v>Ram1949</v>
      </c>
      <c r="C1950" t="str">
        <f t="shared" si="61"/>
        <v>Kumar1949</v>
      </c>
    </row>
    <row r="1951" spans="1:3" x14ac:dyDescent="0.3">
      <c r="A1951">
        <v>1950</v>
      </c>
      <c r="B1951" t="str">
        <f t="shared" si="60"/>
        <v>Ram1950</v>
      </c>
      <c r="C1951" t="str">
        <f t="shared" si="61"/>
        <v>Kumar1950</v>
      </c>
    </row>
    <row r="1952" spans="1:3" x14ac:dyDescent="0.3">
      <c r="A1952">
        <v>1951</v>
      </c>
      <c r="B1952" t="str">
        <f t="shared" si="60"/>
        <v>Ram1951</v>
      </c>
      <c r="C1952" t="str">
        <f t="shared" si="61"/>
        <v>Kumar1951</v>
      </c>
    </row>
    <row r="1953" spans="1:3" x14ac:dyDescent="0.3">
      <c r="A1953">
        <v>1952</v>
      </c>
      <c r="B1953" t="str">
        <f t="shared" si="60"/>
        <v>Ram1952</v>
      </c>
      <c r="C1953" t="str">
        <f t="shared" si="61"/>
        <v>Kumar1952</v>
      </c>
    </row>
    <row r="1954" spans="1:3" x14ac:dyDescent="0.3">
      <c r="A1954">
        <v>1953</v>
      </c>
      <c r="B1954" t="str">
        <f t="shared" si="60"/>
        <v>Ram1953</v>
      </c>
      <c r="C1954" t="str">
        <f t="shared" si="61"/>
        <v>Kumar1953</v>
      </c>
    </row>
    <row r="1955" spans="1:3" x14ac:dyDescent="0.3">
      <c r="A1955">
        <v>1954</v>
      </c>
      <c r="B1955" t="str">
        <f t="shared" si="60"/>
        <v>Ram1954</v>
      </c>
      <c r="C1955" t="str">
        <f t="shared" si="61"/>
        <v>Kumar1954</v>
      </c>
    </row>
    <row r="1956" spans="1:3" x14ac:dyDescent="0.3">
      <c r="A1956">
        <v>1955</v>
      </c>
      <c r="B1956" t="str">
        <f t="shared" si="60"/>
        <v>Ram1955</v>
      </c>
      <c r="C1956" t="str">
        <f t="shared" si="61"/>
        <v>Kumar1955</v>
      </c>
    </row>
    <row r="1957" spans="1:3" x14ac:dyDescent="0.3">
      <c r="A1957">
        <v>1956</v>
      </c>
      <c r="B1957" t="str">
        <f t="shared" si="60"/>
        <v>Ram1956</v>
      </c>
      <c r="C1957" t="str">
        <f t="shared" si="61"/>
        <v>Kumar1956</v>
      </c>
    </row>
    <row r="1958" spans="1:3" x14ac:dyDescent="0.3">
      <c r="A1958">
        <v>1957</v>
      </c>
      <c r="B1958" t="str">
        <f t="shared" si="60"/>
        <v>Ram1957</v>
      </c>
      <c r="C1958" t="str">
        <f t="shared" si="61"/>
        <v>Kumar1957</v>
      </c>
    </row>
    <row r="1959" spans="1:3" x14ac:dyDescent="0.3">
      <c r="A1959">
        <v>1958</v>
      </c>
      <c r="B1959" t="str">
        <f t="shared" si="60"/>
        <v>Ram1958</v>
      </c>
      <c r="C1959" t="str">
        <f t="shared" si="61"/>
        <v>Kumar1958</v>
      </c>
    </row>
    <row r="1960" spans="1:3" x14ac:dyDescent="0.3">
      <c r="A1960">
        <v>1959</v>
      </c>
      <c r="B1960" t="str">
        <f t="shared" si="60"/>
        <v>Ram1959</v>
      </c>
      <c r="C1960" t="str">
        <f t="shared" si="61"/>
        <v>Kumar1959</v>
      </c>
    </row>
    <row r="1961" spans="1:3" x14ac:dyDescent="0.3">
      <c r="A1961">
        <v>1960</v>
      </c>
      <c r="B1961" t="str">
        <f t="shared" si="60"/>
        <v>Ram1960</v>
      </c>
      <c r="C1961" t="str">
        <f t="shared" si="61"/>
        <v>Kumar1960</v>
      </c>
    </row>
    <row r="1962" spans="1:3" x14ac:dyDescent="0.3">
      <c r="A1962">
        <v>1961</v>
      </c>
      <c r="B1962" t="str">
        <f t="shared" si="60"/>
        <v>Ram1961</v>
      </c>
      <c r="C1962" t="str">
        <f t="shared" si="61"/>
        <v>Kumar1961</v>
      </c>
    </row>
    <row r="1963" spans="1:3" x14ac:dyDescent="0.3">
      <c r="A1963">
        <v>1962</v>
      </c>
      <c r="B1963" t="str">
        <f t="shared" si="60"/>
        <v>Ram1962</v>
      </c>
      <c r="C1963" t="str">
        <f t="shared" si="61"/>
        <v>Kumar1962</v>
      </c>
    </row>
    <row r="1964" spans="1:3" x14ac:dyDescent="0.3">
      <c r="A1964">
        <v>1963</v>
      </c>
      <c r="B1964" t="str">
        <f t="shared" si="60"/>
        <v>Ram1963</v>
      </c>
      <c r="C1964" t="str">
        <f t="shared" si="61"/>
        <v>Kumar1963</v>
      </c>
    </row>
    <row r="1965" spans="1:3" x14ac:dyDescent="0.3">
      <c r="A1965">
        <v>1964</v>
      </c>
      <c r="B1965" t="str">
        <f t="shared" si="60"/>
        <v>Ram1964</v>
      </c>
      <c r="C1965" t="str">
        <f t="shared" si="61"/>
        <v>Kumar1964</v>
      </c>
    </row>
    <row r="1966" spans="1:3" x14ac:dyDescent="0.3">
      <c r="A1966">
        <v>1965</v>
      </c>
      <c r="B1966" t="str">
        <f t="shared" si="60"/>
        <v>Ram1965</v>
      </c>
      <c r="C1966" t="str">
        <f t="shared" si="61"/>
        <v>Kumar1965</v>
      </c>
    </row>
    <row r="1967" spans="1:3" x14ac:dyDescent="0.3">
      <c r="A1967">
        <v>1966</v>
      </c>
      <c r="B1967" t="str">
        <f t="shared" si="60"/>
        <v>Ram1966</v>
      </c>
      <c r="C1967" t="str">
        <f t="shared" si="61"/>
        <v>Kumar1966</v>
      </c>
    </row>
    <row r="1968" spans="1:3" x14ac:dyDescent="0.3">
      <c r="A1968">
        <v>1967</v>
      </c>
      <c r="B1968" t="str">
        <f t="shared" si="60"/>
        <v>Ram1967</v>
      </c>
      <c r="C1968" t="str">
        <f t="shared" si="61"/>
        <v>Kumar1967</v>
      </c>
    </row>
    <row r="1969" spans="1:3" x14ac:dyDescent="0.3">
      <c r="A1969">
        <v>1968</v>
      </c>
      <c r="B1969" t="str">
        <f t="shared" si="60"/>
        <v>Ram1968</v>
      </c>
      <c r="C1969" t="str">
        <f t="shared" si="61"/>
        <v>Kumar1968</v>
      </c>
    </row>
    <row r="1970" spans="1:3" x14ac:dyDescent="0.3">
      <c r="A1970">
        <v>1969</v>
      </c>
      <c r="B1970" t="str">
        <f t="shared" si="60"/>
        <v>Ram1969</v>
      </c>
      <c r="C1970" t="str">
        <f t="shared" si="61"/>
        <v>Kumar1969</v>
      </c>
    </row>
    <row r="1971" spans="1:3" x14ac:dyDescent="0.3">
      <c r="A1971">
        <v>1970</v>
      </c>
      <c r="B1971" t="str">
        <f t="shared" si="60"/>
        <v>Ram1970</v>
      </c>
      <c r="C1971" t="str">
        <f t="shared" si="61"/>
        <v>Kumar1970</v>
      </c>
    </row>
    <row r="1972" spans="1:3" x14ac:dyDescent="0.3">
      <c r="A1972">
        <v>1971</v>
      </c>
      <c r="B1972" t="str">
        <f t="shared" si="60"/>
        <v>Ram1971</v>
      </c>
      <c r="C1972" t="str">
        <f t="shared" si="61"/>
        <v>Kumar1971</v>
      </c>
    </row>
    <row r="1973" spans="1:3" x14ac:dyDescent="0.3">
      <c r="A1973">
        <v>1972</v>
      </c>
      <c r="B1973" t="str">
        <f t="shared" si="60"/>
        <v>Ram1972</v>
      </c>
      <c r="C1973" t="str">
        <f t="shared" si="61"/>
        <v>Kumar1972</v>
      </c>
    </row>
    <row r="1974" spans="1:3" x14ac:dyDescent="0.3">
      <c r="A1974">
        <v>1973</v>
      </c>
      <c r="B1974" t="str">
        <f t="shared" si="60"/>
        <v>Ram1973</v>
      </c>
      <c r="C1974" t="str">
        <f t="shared" si="61"/>
        <v>Kumar1973</v>
      </c>
    </row>
    <row r="1975" spans="1:3" x14ac:dyDescent="0.3">
      <c r="A1975">
        <v>1974</v>
      </c>
      <c r="B1975" t="str">
        <f t="shared" si="60"/>
        <v>Ram1974</v>
      </c>
      <c r="C1975" t="str">
        <f t="shared" si="61"/>
        <v>Kumar1974</v>
      </c>
    </row>
    <row r="1976" spans="1:3" x14ac:dyDescent="0.3">
      <c r="A1976">
        <v>1975</v>
      </c>
      <c r="B1976" t="str">
        <f t="shared" si="60"/>
        <v>Ram1975</v>
      </c>
      <c r="C1976" t="str">
        <f t="shared" si="61"/>
        <v>Kumar1975</v>
      </c>
    </row>
    <row r="1977" spans="1:3" x14ac:dyDescent="0.3">
      <c r="A1977">
        <v>1976</v>
      </c>
      <c r="B1977" t="str">
        <f t="shared" si="60"/>
        <v>Ram1976</v>
      </c>
      <c r="C1977" t="str">
        <f t="shared" si="61"/>
        <v>Kumar1976</v>
      </c>
    </row>
    <row r="1978" spans="1:3" x14ac:dyDescent="0.3">
      <c r="A1978">
        <v>1977</v>
      </c>
      <c r="B1978" t="str">
        <f t="shared" si="60"/>
        <v>Ram1977</v>
      </c>
      <c r="C1978" t="str">
        <f t="shared" si="61"/>
        <v>Kumar1977</v>
      </c>
    </row>
    <row r="1979" spans="1:3" x14ac:dyDescent="0.3">
      <c r="A1979">
        <v>1978</v>
      </c>
      <c r="B1979" t="str">
        <f t="shared" si="60"/>
        <v>Ram1978</v>
      </c>
      <c r="C1979" t="str">
        <f t="shared" si="61"/>
        <v>Kumar1978</v>
      </c>
    </row>
    <row r="1980" spans="1:3" x14ac:dyDescent="0.3">
      <c r="A1980">
        <v>1979</v>
      </c>
      <c r="B1980" t="str">
        <f t="shared" si="60"/>
        <v>Ram1979</v>
      </c>
      <c r="C1980" t="str">
        <f t="shared" si="61"/>
        <v>Kumar1979</v>
      </c>
    </row>
    <row r="1981" spans="1:3" x14ac:dyDescent="0.3">
      <c r="A1981">
        <v>1980</v>
      </c>
      <c r="B1981" t="str">
        <f t="shared" si="60"/>
        <v>Ram1980</v>
      </c>
      <c r="C1981" t="str">
        <f t="shared" si="61"/>
        <v>Kumar1980</v>
      </c>
    </row>
    <row r="1982" spans="1:3" x14ac:dyDescent="0.3">
      <c r="A1982">
        <v>1981</v>
      </c>
      <c r="B1982" t="str">
        <f t="shared" si="60"/>
        <v>Ram1981</v>
      </c>
      <c r="C1982" t="str">
        <f t="shared" si="61"/>
        <v>Kumar1981</v>
      </c>
    </row>
    <row r="1983" spans="1:3" x14ac:dyDescent="0.3">
      <c r="A1983">
        <v>1982</v>
      </c>
      <c r="B1983" t="str">
        <f t="shared" si="60"/>
        <v>Ram1982</v>
      </c>
      <c r="C1983" t="str">
        <f t="shared" si="61"/>
        <v>Kumar1982</v>
      </c>
    </row>
    <row r="1984" spans="1:3" x14ac:dyDescent="0.3">
      <c r="A1984">
        <v>1983</v>
      </c>
      <c r="B1984" t="str">
        <f t="shared" si="60"/>
        <v>Ram1983</v>
      </c>
      <c r="C1984" t="str">
        <f t="shared" si="61"/>
        <v>Kumar1983</v>
      </c>
    </row>
    <row r="1985" spans="1:3" x14ac:dyDescent="0.3">
      <c r="A1985">
        <v>1984</v>
      </c>
      <c r="B1985" t="str">
        <f t="shared" si="60"/>
        <v>Ram1984</v>
      </c>
      <c r="C1985" t="str">
        <f t="shared" si="61"/>
        <v>Kumar1984</v>
      </c>
    </row>
    <row r="1986" spans="1:3" x14ac:dyDescent="0.3">
      <c r="A1986">
        <v>1985</v>
      </c>
      <c r="B1986" t="str">
        <f t="shared" si="60"/>
        <v>Ram1985</v>
      </c>
      <c r="C1986" t="str">
        <f t="shared" si="61"/>
        <v>Kumar1985</v>
      </c>
    </row>
    <row r="1987" spans="1:3" x14ac:dyDescent="0.3">
      <c r="A1987">
        <v>1986</v>
      </c>
      <c r="B1987" t="str">
        <f t="shared" ref="B1987:B2050" si="62">_xlfn.CONCAT("Ram",A1987)</f>
        <v>Ram1986</v>
      </c>
      <c r="C1987" t="str">
        <f t="shared" ref="C1987:C2050" si="63">_xlfn.CONCAT("Kumar",A1987)</f>
        <v>Kumar1986</v>
      </c>
    </row>
    <row r="1988" spans="1:3" x14ac:dyDescent="0.3">
      <c r="A1988">
        <v>1987</v>
      </c>
      <c r="B1988" t="str">
        <f t="shared" si="62"/>
        <v>Ram1987</v>
      </c>
      <c r="C1988" t="str">
        <f t="shared" si="63"/>
        <v>Kumar1987</v>
      </c>
    </row>
    <row r="1989" spans="1:3" x14ac:dyDescent="0.3">
      <c r="A1989">
        <v>1988</v>
      </c>
      <c r="B1989" t="str">
        <f t="shared" si="62"/>
        <v>Ram1988</v>
      </c>
      <c r="C1989" t="str">
        <f t="shared" si="63"/>
        <v>Kumar1988</v>
      </c>
    </row>
    <row r="1990" spans="1:3" x14ac:dyDescent="0.3">
      <c r="A1990">
        <v>1989</v>
      </c>
      <c r="B1990" t="str">
        <f t="shared" si="62"/>
        <v>Ram1989</v>
      </c>
      <c r="C1990" t="str">
        <f t="shared" si="63"/>
        <v>Kumar1989</v>
      </c>
    </row>
    <row r="1991" spans="1:3" x14ac:dyDescent="0.3">
      <c r="A1991">
        <v>1990</v>
      </c>
      <c r="B1991" t="str">
        <f t="shared" si="62"/>
        <v>Ram1990</v>
      </c>
      <c r="C1991" t="str">
        <f t="shared" si="63"/>
        <v>Kumar1990</v>
      </c>
    </row>
    <row r="1992" spans="1:3" x14ac:dyDescent="0.3">
      <c r="A1992">
        <v>1991</v>
      </c>
      <c r="B1992" t="str">
        <f t="shared" si="62"/>
        <v>Ram1991</v>
      </c>
      <c r="C1992" t="str">
        <f t="shared" si="63"/>
        <v>Kumar1991</v>
      </c>
    </row>
    <row r="1993" spans="1:3" x14ac:dyDescent="0.3">
      <c r="A1993">
        <v>1992</v>
      </c>
      <c r="B1993" t="str">
        <f t="shared" si="62"/>
        <v>Ram1992</v>
      </c>
      <c r="C1993" t="str">
        <f t="shared" si="63"/>
        <v>Kumar1992</v>
      </c>
    </row>
    <row r="1994" spans="1:3" x14ac:dyDescent="0.3">
      <c r="A1994">
        <v>1993</v>
      </c>
      <c r="B1994" t="str">
        <f t="shared" si="62"/>
        <v>Ram1993</v>
      </c>
      <c r="C1994" t="str">
        <f t="shared" si="63"/>
        <v>Kumar1993</v>
      </c>
    </row>
    <row r="1995" spans="1:3" x14ac:dyDescent="0.3">
      <c r="A1995">
        <v>1994</v>
      </c>
      <c r="B1995" t="str">
        <f t="shared" si="62"/>
        <v>Ram1994</v>
      </c>
      <c r="C1995" t="str">
        <f t="shared" si="63"/>
        <v>Kumar1994</v>
      </c>
    </row>
    <row r="1996" spans="1:3" x14ac:dyDescent="0.3">
      <c r="A1996">
        <v>1995</v>
      </c>
      <c r="B1996" t="str">
        <f t="shared" si="62"/>
        <v>Ram1995</v>
      </c>
      <c r="C1996" t="str">
        <f t="shared" si="63"/>
        <v>Kumar1995</v>
      </c>
    </row>
    <row r="1997" spans="1:3" x14ac:dyDescent="0.3">
      <c r="A1997">
        <v>1996</v>
      </c>
      <c r="B1997" t="str">
        <f t="shared" si="62"/>
        <v>Ram1996</v>
      </c>
      <c r="C1997" t="str">
        <f t="shared" si="63"/>
        <v>Kumar1996</v>
      </c>
    </row>
    <row r="1998" spans="1:3" x14ac:dyDescent="0.3">
      <c r="A1998">
        <v>1997</v>
      </c>
      <c r="B1998" t="str">
        <f t="shared" si="62"/>
        <v>Ram1997</v>
      </c>
      <c r="C1998" t="str">
        <f t="shared" si="63"/>
        <v>Kumar1997</v>
      </c>
    </row>
    <row r="1999" spans="1:3" x14ac:dyDescent="0.3">
      <c r="A1999">
        <v>1998</v>
      </c>
      <c r="B1999" t="str">
        <f t="shared" si="62"/>
        <v>Ram1998</v>
      </c>
      <c r="C1999" t="str">
        <f t="shared" si="63"/>
        <v>Kumar1998</v>
      </c>
    </row>
    <row r="2000" spans="1:3" x14ac:dyDescent="0.3">
      <c r="A2000">
        <v>1999</v>
      </c>
      <c r="B2000" t="str">
        <f t="shared" si="62"/>
        <v>Ram1999</v>
      </c>
      <c r="C2000" t="str">
        <f t="shared" si="63"/>
        <v>Kumar1999</v>
      </c>
    </row>
    <row r="2001" spans="1:3" x14ac:dyDescent="0.3">
      <c r="A2001">
        <v>2000</v>
      </c>
      <c r="B2001" t="str">
        <f t="shared" si="62"/>
        <v>Ram2000</v>
      </c>
      <c r="C2001" t="str">
        <f t="shared" si="63"/>
        <v>Kumar2000</v>
      </c>
    </row>
    <row r="2002" spans="1:3" x14ac:dyDescent="0.3">
      <c r="A2002">
        <v>2001</v>
      </c>
      <c r="B2002" t="str">
        <f t="shared" si="62"/>
        <v>Ram2001</v>
      </c>
      <c r="C2002" t="str">
        <f t="shared" si="63"/>
        <v>Kumar2001</v>
      </c>
    </row>
    <row r="2003" spans="1:3" x14ac:dyDescent="0.3">
      <c r="A2003">
        <v>2002</v>
      </c>
      <c r="B2003" t="str">
        <f t="shared" si="62"/>
        <v>Ram2002</v>
      </c>
      <c r="C2003" t="str">
        <f t="shared" si="63"/>
        <v>Kumar2002</v>
      </c>
    </row>
    <row r="2004" spans="1:3" x14ac:dyDescent="0.3">
      <c r="A2004">
        <v>2003</v>
      </c>
      <c r="B2004" t="str">
        <f t="shared" si="62"/>
        <v>Ram2003</v>
      </c>
      <c r="C2004" t="str">
        <f t="shared" si="63"/>
        <v>Kumar2003</v>
      </c>
    </row>
    <row r="2005" spans="1:3" x14ac:dyDescent="0.3">
      <c r="A2005">
        <v>2004</v>
      </c>
      <c r="B2005" t="str">
        <f t="shared" si="62"/>
        <v>Ram2004</v>
      </c>
      <c r="C2005" t="str">
        <f t="shared" si="63"/>
        <v>Kumar2004</v>
      </c>
    </row>
    <row r="2006" spans="1:3" x14ac:dyDescent="0.3">
      <c r="A2006">
        <v>2005</v>
      </c>
      <c r="B2006" t="str">
        <f t="shared" si="62"/>
        <v>Ram2005</v>
      </c>
      <c r="C2006" t="str">
        <f t="shared" si="63"/>
        <v>Kumar2005</v>
      </c>
    </row>
    <row r="2007" spans="1:3" x14ac:dyDescent="0.3">
      <c r="A2007">
        <v>2006</v>
      </c>
      <c r="B2007" t="str">
        <f t="shared" si="62"/>
        <v>Ram2006</v>
      </c>
      <c r="C2007" t="str">
        <f t="shared" si="63"/>
        <v>Kumar2006</v>
      </c>
    </row>
    <row r="2008" spans="1:3" x14ac:dyDescent="0.3">
      <c r="A2008">
        <v>2007</v>
      </c>
      <c r="B2008" t="str">
        <f t="shared" si="62"/>
        <v>Ram2007</v>
      </c>
      <c r="C2008" t="str">
        <f t="shared" si="63"/>
        <v>Kumar2007</v>
      </c>
    </row>
    <row r="2009" spans="1:3" x14ac:dyDescent="0.3">
      <c r="A2009">
        <v>2008</v>
      </c>
      <c r="B2009" t="str">
        <f t="shared" si="62"/>
        <v>Ram2008</v>
      </c>
      <c r="C2009" t="str">
        <f t="shared" si="63"/>
        <v>Kumar2008</v>
      </c>
    </row>
    <row r="2010" spans="1:3" x14ac:dyDescent="0.3">
      <c r="A2010">
        <v>2009</v>
      </c>
      <c r="B2010" t="str">
        <f t="shared" si="62"/>
        <v>Ram2009</v>
      </c>
      <c r="C2010" t="str">
        <f t="shared" si="63"/>
        <v>Kumar2009</v>
      </c>
    </row>
    <row r="2011" spans="1:3" x14ac:dyDescent="0.3">
      <c r="A2011">
        <v>2010</v>
      </c>
      <c r="B2011" t="str">
        <f t="shared" si="62"/>
        <v>Ram2010</v>
      </c>
      <c r="C2011" t="str">
        <f t="shared" si="63"/>
        <v>Kumar2010</v>
      </c>
    </row>
    <row r="2012" spans="1:3" x14ac:dyDescent="0.3">
      <c r="A2012">
        <v>2011</v>
      </c>
      <c r="B2012" t="str">
        <f t="shared" si="62"/>
        <v>Ram2011</v>
      </c>
      <c r="C2012" t="str">
        <f t="shared" si="63"/>
        <v>Kumar2011</v>
      </c>
    </row>
    <row r="2013" spans="1:3" x14ac:dyDescent="0.3">
      <c r="A2013">
        <v>2012</v>
      </c>
      <c r="B2013" t="str">
        <f t="shared" si="62"/>
        <v>Ram2012</v>
      </c>
      <c r="C2013" t="str">
        <f t="shared" si="63"/>
        <v>Kumar2012</v>
      </c>
    </row>
    <row r="2014" spans="1:3" x14ac:dyDescent="0.3">
      <c r="A2014">
        <v>2013</v>
      </c>
      <c r="B2014" t="str">
        <f t="shared" si="62"/>
        <v>Ram2013</v>
      </c>
      <c r="C2014" t="str">
        <f t="shared" si="63"/>
        <v>Kumar2013</v>
      </c>
    </row>
    <row r="2015" spans="1:3" x14ac:dyDescent="0.3">
      <c r="A2015">
        <v>2014</v>
      </c>
      <c r="B2015" t="str">
        <f t="shared" si="62"/>
        <v>Ram2014</v>
      </c>
      <c r="C2015" t="str">
        <f t="shared" si="63"/>
        <v>Kumar2014</v>
      </c>
    </row>
    <row r="2016" spans="1:3" x14ac:dyDescent="0.3">
      <c r="A2016">
        <v>2015</v>
      </c>
      <c r="B2016" t="str">
        <f t="shared" si="62"/>
        <v>Ram2015</v>
      </c>
      <c r="C2016" t="str">
        <f t="shared" si="63"/>
        <v>Kumar2015</v>
      </c>
    </row>
    <row r="2017" spans="1:3" x14ac:dyDescent="0.3">
      <c r="A2017">
        <v>2016</v>
      </c>
      <c r="B2017" t="str">
        <f t="shared" si="62"/>
        <v>Ram2016</v>
      </c>
      <c r="C2017" t="str">
        <f t="shared" si="63"/>
        <v>Kumar2016</v>
      </c>
    </row>
    <row r="2018" spans="1:3" x14ac:dyDescent="0.3">
      <c r="A2018">
        <v>2017</v>
      </c>
      <c r="B2018" t="str">
        <f t="shared" si="62"/>
        <v>Ram2017</v>
      </c>
      <c r="C2018" t="str">
        <f t="shared" si="63"/>
        <v>Kumar2017</v>
      </c>
    </row>
    <row r="2019" spans="1:3" x14ac:dyDescent="0.3">
      <c r="A2019">
        <v>2018</v>
      </c>
      <c r="B2019" t="str">
        <f t="shared" si="62"/>
        <v>Ram2018</v>
      </c>
      <c r="C2019" t="str">
        <f t="shared" si="63"/>
        <v>Kumar2018</v>
      </c>
    </row>
    <row r="2020" spans="1:3" x14ac:dyDescent="0.3">
      <c r="A2020">
        <v>2019</v>
      </c>
      <c r="B2020" t="str">
        <f t="shared" si="62"/>
        <v>Ram2019</v>
      </c>
      <c r="C2020" t="str">
        <f t="shared" si="63"/>
        <v>Kumar2019</v>
      </c>
    </row>
    <row r="2021" spans="1:3" x14ac:dyDescent="0.3">
      <c r="A2021">
        <v>2020</v>
      </c>
      <c r="B2021" t="str">
        <f t="shared" si="62"/>
        <v>Ram2020</v>
      </c>
      <c r="C2021" t="str">
        <f t="shared" si="63"/>
        <v>Kumar2020</v>
      </c>
    </row>
    <row r="2022" spans="1:3" x14ac:dyDescent="0.3">
      <c r="A2022">
        <v>2021</v>
      </c>
      <c r="B2022" t="str">
        <f t="shared" si="62"/>
        <v>Ram2021</v>
      </c>
      <c r="C2022" t="str">
        <f t="shared" si="63"/>
        <v>Kumar2021</v>
      </c>
    </row>
    <row r="2023" spans="1:3" x14ac:dyDescent="0.3">
      <c r="A2023">
        <v>2022</v>
      </c>
      <c r="B2023" t="str">
        <f t="shared" si="62"/>
        <v>Ram2022</v>
      </c>
      <c r="C2023" t="str">
        <f t="shared" si="63"/>
        <v>Kumar2022</v>
      </c>
    </row>
    <row r="2024" spans="1:3" x14ac:dyDescent="0.3">
      <c r="A2024">
        <v>2023</v>
      </c>
      <c r="B2024" t="str">
        <f t="shared" si="62"/>
        <v>Ram2023</v>
      </c>
      <c r="C2024" t="str">
        <f t="shared" si="63"/>
        <v>Kumar2023</v>
      </c>
    </row>
    <row r="2025" spans="1:3" x14ac:dyDescent="0.3">
      <c r="A2025">
        <v>2024</v>
      </c>
      <c r="B2025" t="str">
        <f t="shared" si="62"/>
        <v>Ram2024</v>
      </c>
      <c r="C2025" t="str">
        <f t="shared" si="63"/>
        <v>Kumar2024</v>
      </c>
    </row>
    <row r="2026" spans="1:3" x14ac:dyDescent="0.3">
      <c r="A2026">
        <v>2025</v>
      </c>
      <c r="B2026" t="str">
        <f t="shared" si="62"/>
        <v>Ram2025</v>
      </c>
      <c r="C2026" t="str">
        <f t="shared" si="63"/>
        <v>Kumar2025</v>
      </c>
    </row>
    <row r="2027" spans="1:3" x14ac:dyDescent="0.3">
      <c r="A2027">
        <v>2026</v>
      </c>
      <c r="B2027" t="str">
        <f t="shared" si="62"/>
        <v>Ram2026</v>
      </c>
      <c r="C2027" t="str">
        <f t="shared" si="63"/>
        <v>Kumar2026</v>
      </c>
    </row>
    <row r="2028" spans="1:3" x14ac:dyDescent="0.3">
      <c r="A2028">
        <v>2027</v>
      </c>
      <c r="B2028" t="str">
        <f t="shared" si="62"/>
        <v>Ram2027</v>
      </c>
      <c r="C2028" t="str">
        <f t="shared" si="63"/>
        <v>Kumar2027</v>
      </c>
    </row>
    <row r="2029" spans="1:3" x14ac:dyDescent="0.3">
      <c r="A2029">
        <v>2028</v>
      </c>
      <c r="B2029" t="str">
        <f t="shared" si="62"/>
        <v>Ram2028</v>
      </c>
      <c r="C2029" t="str">
        <f t="shared" si="63"/>
        <v>Kumar2028</v>
      </c>
    </row>
    <row r="2030" spans="1:3" x14ac:dyDescent="0.3">
      <c r="A2030">
        <v>2029</v>
      </c>
      <c r="B2030" t="str">
        <f t="shared" si="62"/>
        <v>Ram2029</v>
      </c>
      <c r="C2030" t="str">
        <f t="shared" si="63"/>
        <v>Kumar2029</v>
      </c>
    </row>
    <row r="2031" spans="1:3" x14ac:dyDescent="0.3">
      <c r="A2031">
        <v>2030</v>
      </c>
      <c r="B2031" t="str">
        <f t="shared" si="62"/>
        <v>Ram2030</v>
      </c>
      <c r="C2031" t="str">
        <f t="shared" si="63"/>
        <v>Kumar2030</v>
      </c>
    </row>
    <row r="2032" spans="1:3" x14ac:dyDescent="0.3">
      <c r="A2032">
        <v>2031</v>
      </c>
      <c r="B2032" t="str">
        <f t="shared" si="62"/>
        <v>Ram2031</v>
      </c>
      <c r="C2032" t="str">
        <f t="shared" si="63"/>
        <v>Kumar2031</v>
      </c>
    </row>
    <row r="2033" spans="1:3" x14ac:dyDescent="0.3">
      <c r="A2033">
        <v>2032</v>
      </c>
      <c r="B2033" t="str">
        <f t="shared" si="62"/>
        <v>Ram2032</v>
      </c>
      <c r="C2033" t="str">
        <f t="shared" si="63"/>
        <v>Kumar2032</v>
      </c>
    </row>
    <row r="2034" spans="1:3" x14ac:dyDescent="0.3">
      <c r="A2034">
        <v>2033</v>
      </c>
      <c r="B2034" t="str">
        <f t="shared" si="62"/>
        <v>Ram2033</v>
      </c>
      <c r="C2034" t="str">
        <f t="shared" si="63"/>
        <v>Kumar2033</v>
      </c>
    </row>
    <row r="2035" spans="1:3" x14ac:dyDescent="0.3">
      <c r="A2035">
        <v>2034</v>
      </c>
      <c r="B2035" t="str">
        <f t="shared" si="62"/>
        <v>Ram2034</v>
      </c>
      <c r="C2035" t="str">
        <f t="shared" si="63"/>
        <v>Kumar2034</v>
      </c>
    </row>
    <row r="2036" spans="1:3" x14ac:dyDescent="0.3">
      <c r="A2036">
        <v>2035</v>
      </c>
      <c r="B2036" t="str">
        <f t="shared" si="62"/>
        <v>Ram2035</v>
      </c>
      <c r="C2036" t="str">
        <f t="shared" si="63"/>
        <v>Kumar2035</v>
      </c>
    </row>
    <row r="2037" spans="1:3" x14ac:dyDescent="0.3">
      <c r="A2037">
        <v>2036</v>
      </c>
      <c r="B2037" t="str">
        <f t="shared" si="62"/>
        <v>Ram2036</v>
      </c>
      <c r="C2037" t="str">
        <f t="shared" si="63"/>
        <v>Kumar2036</v>
      </c>
    </row>
    <row r="2038" spans="1:3" x14ac:dyDescent="0.3">
      <c r="A2038">
        <v>2037</v>
      </c>
      <c r="B2038" t="str">
        <f t="shared" si="62"/>
        <v>Ram2037</v>
      </c>
      <c r="C2038" t="str">
        <f t="shared" si="63"/>
        <v>Kumar2037</v>
      </c>
    </row>
    <row r="2039" spans="1:3" x14ac:dyDescent="0.3">
      <c r="A2039">
        <v>2038</v>
      </c>
      <c r="B2039" t="str">
        <f t="shared" si="62"/>
        <v>Ram2038</v>
      </c>
      <c r="C2039" t="str">
        <f t="shared" si="63"/>
        <v>Kumar2038</v>
      </c>
    </row>
    <row r="2040" spans="1:3" x14ac:dyDescent="0.3">
      <c r="A2040">
        <v>2039</v>
      </c>
      <c r="B2040" t="str">
        <f t="shared" si="62"/>
        <v>Ram2039</v>
      </c>
      <c r="C2040" t="str">
        <f t="shared" si="63"/>
        <v>Kumar2039</v>
      </c>
    </row>
    <row r="2041" spans="1:3" x14ac:dyDescent="0.3">
      <c r="A2041">
        <v>2040</v>
      </c>
      <c r="B2041" t="str">
        <f t="shared" si="62"/>
        <v>Ram2040</v>
      </c>
      <c r="C2041" t="str">
        <f t="shared" si="63"/>
        <v>Kumar2040</v>
      </c>
    </row>
    <row r="2042" spans="1:3" x14ac:dyDescent="0.3">
      <c r="A2042">
        <v>2041</v>
      </c>
      <c r="B2042" t="str">
        <f t="shared" si="62"/>
        <v>Ram2041</v>
      </c>
      <c r="C2042" t="str">
        <f t="shared" si="63"/>
        <v>Kumar2041</v>
      </c>
    </row>
    <row r="2043" spans="1:3" x14ac:dyDescent="0.3">
      <c r="A2043">
        <v>2042</v>
      </c>
      <c r="B2043" t="str">
        <f t="shared" si="62"/>
        <v>Ram2042</v>
      </c>
      <c r="C2043" t="str">
        <f t="shared" si="63"/>
        <v>Kumar2042</v>
      </c>
    </row>
    <row r="2044" spans="1:3" x14ac:dyDescent="0.3">
      <c r="A2044">
        <v>2043</v>
      </c>
      <c r="B2044" t="str">
        <f t="shared" si="62"/>
        <v>Ram2043</v>
      </c>
      <c r="C2044" t="str">
        <f t="shared" si="63"/>
        <v>Kumar2043</v>
      </c>
    </row>
    <row r="2045" spans="1:3" x14ac:dyDescent="0.3">
      <c r="A2045">
        <v>2044</v>
      </c>
      <c r="B2045" t="str">
        <f t="shared" si="62"/>
        <v>Ram2044</v>
      </c>
      <c r="C2045" t="str">
        <f t="shared" si="63"/>
        <v>Kumar2044</v>
      </c>
    </row>
    <row r="2046" spans="1:3" x14ac:dyDescent="0.3">
      <c r="A2046">
        <v>2045</v>
      </c>
      <c r="B2046" t="str">
        <f t="shared" si="62"/>
        <v>Ram2045</v>
      </c>
      <c r="C2046" t="str">
        <f t="shared" si="63"/>
        <v>Kumar2045</v>
      </c>
    </row>
    <row r="2047" spans="1:3" x14ac:dyDescent="0.3">
      <c r="A2047">
        <v>2046</v>
      </c>
      <c r="B2047" t="str">
        <f t="shared" si="62"/>
        <v>Ram2046</v>
      </c>
      <c r="C2047" t="str">
        <f t="shared" si="63"/>
        <v>Kumar2046</v>
      </c>
    </row>
    <row r="2048" spans="1:3" x14ac:dyDescent="0.3">
      <c r="A2048">
        <v>2047</v>
      </c>
      <c r="B2048" t="str">
        <f t="shared" si="62"/>
        <v>Ram2047</v>
      </c>
      <c r="C2048" t="str">
        <f t="shared" si="63"/>
        <v>Kumar2047</v>
      </c>
    </row>
    <row r="2049" spans="1:3" x14ac:dyDescent="0.3">
      <c r="A2049">
        <v>2048</v>
      </c>
      <c r="B2049" t="str">
        <f t="shared" si="62"/>
        <v>Ram2048</v>
      </c>
      <c r="C2049" t="str">
        <f t="shared" si="63"/>
        <v>Kumar2048</v>
      </c>
    </row>
    <row r="2050" spans="1:3" x14ac:dyDescent="0.3">
      <c r="A2050">
        <v>2049</v>
      </c>
      <c r="B2050" t="str">
        <f t="shared" si="62"/>
        <v>Ram2049</v>
      </c>
      <c r="C2050" t="str">
        <f t="shared" si="63"/>
        <v>Kumar2049</v>
      </c>
    </row>
    <row r="2051" spans="1:3" x14ac:dyDescent="0.3">
      <c r="A2051">
        <v>2050</v>
      </c>
      <c r="B2051" t="str">
        <f t="shared" ref="B2051:B2114" si="64">_xlfn.CONCAT("Ram",A2051)</f>
        <v>Ram2050</v>
      </c>
      <c r="C2051" t="str">
        <f t="shared" ref="C2051:C2114" si="65">_xlfn.CONCAT("Kumar",A2051)</f>
        <v>Kumar2050</v>
      </c>
    </row>
    <row r="2052" spans="1:3" x14ac:dyDescent="0.3">
      <c r="A2052">
        <v>2051</v>
      </c>
      <c r="B2052" t="str">
        <f t="shared" si="64"/>
        <v>Ram2051</v>
      </c>
      <c r="C2052" t="str">
        <f t="shared" si="65"/>
        <v>Kumar2051</v>
      </c>
    </row>
    <row r="2053" spans="1:3" x14ac:dyDescent="0.3">
      <c r="A2053">
        <v>2052</v>
      </c>
      <c r="B2053" t="str">
        <f t="shared" si="64"/>
        <v>Ram2052</v>
      </c>
      <c r="C2053" t="str">
        <f t="shared" si="65"/>
        <v>Kumar2052</v>
      </c>
    </row>
    <row r="2054" spans="1:3" x14ac:dyDescent="0.3">
      <c r="A2054">
        <v>2053</v>
      </c>
      <c r="B2054" t="str">
        <f t="shared" si="64"/>
        <v>Ram2053</v>
      </c>
      <c r="C2054" t="str">
        <f t="shared" si="65"/>
        <v>Kumar2053</v>
      </c>
    </row>
    <row r="2055" spans="1:3" x14ac:dyDescent="0.3">
      <c r="A2055">
        <v>2054</v>
      </c>
      <c r="B2055" t="str">
        <f t="shared" si="64"/>
        <v>Ram2054</v>
      </c>
      <c r="C2055" t="str">
        <f t="shared" si="65"/>
        <v>Kumar2054</v>
      </c>
    </row>
    <row r="2056" spans="1:3" x14ac:dyDescent="0.3">
      <c r="A2056">
        <v>2055</v>
      </c>
      <c r="B2056" t="str">
        <f t="shared" si="64"/>
        <v>Ram2055</v>
      </c>
      <c r="C2056" t="str">
        <f t="shared" si="65"/>
        <v>Kumar2055</v>
      </c>
    </row>
    <row r="2057" spans="1:3" x14ac:dyDescent="0.3">
      <c r="A2057">
        <v>2056</v>
      </c>
      <c r="B2057" t="str">
        <f t="shared" si="64"/>
        <v>Ram2056</v>
      </c>
      <c r="C2057" t="str">
        <f t="shared" si="65"/>
        <v>Kumar2056</v>
      </c>
    </row>
    <row r="2058" spans="1:3" x14ac:dyDescent="0.3">
      <c r="A2058">
        <v>2057</v>
      </c>
      <c r="B2058" t="str">
        <f t="shared" si="64"/>
        <v>Ram2057</v>
      </c>
      <c r="C2058" t="str">
        <f t="shared" si="65"/>
        <v>Kumar2057</v>
      </c>
    </row>
    <row r="2059" spans="1:3" x14ac:dyDescent="0.3">
      <c r="A2059">
        <v>2058</v>
      </c>
      <c r="B2059" t="str">
        <f t="shared" si="64"/>
        <v>Ram2058</v>
      </c>
      <c r="C2059" t="str">
        <f t="shared" si="65"/>
        <v>Kumar2058</v>
      </c>
    </row>
    <row r="2060" spans="1:3" x14ac:dyDescent="0.3">
      <c r="A2060">
        <v>2059</v>
      </c>
      <c r="B2060" t="str">
        <f t="shared" si="64"/>
        <v>Ram2059</v>
      </c>
      <c r="C2060" t="str">
        <f t="shared" si="65"/>
        <v>Kumar2059</v>
      </c>
    </row>
    <row r="2061" spans="1:3" x14ac:dyDescent="0.3">
      <c r="A2061">
        <v>2060</v>
      </c>
      <c r="B2061" t="str">
        <f t="shared" si="64"/>
        <v>Ram2060</v>
      </c>
      <c r="C2061" t="str">
        <f t="shared" si="65"/>
        <v>Kumar2060</v>
      </c>
    </row>
    <row r="2062" spans="1:3" x14ac:dyDescent="0.3">
      <c r="A2062">
        <v>2061</v>
      </c>
      <c r="B2062" t="str">
        <f t="shared" si="64"/>
        <v>Ram2061</v>
      </c>
      <c r="C2062" t="str">
        <f t="shared" si="65"/>
        <v>Kumar2061</v>
      </c>
    </row>
    <row r="2063" spans="1:3" x14ac:dyDescent="0.3">
      <c r="A2063">
        <v>2062</v>
      </c>
      <c r="B2063" t="str">
        <f t="shared" si="64"/>
        <v>Ram2062</v>
      </c>
      <c r="C2063" t="str">
        <f t="shared" si="65"/>
        <v>Kumar2062</v>
      </c>
    </row>
    <row r="2064" spans="1:3" x14ac:dyDescent="0.3">
      <c r="A2064">
        <v>2063</v>
      </c>
      <c r="B2064" t="str">
        <f t="shared" si="64"/>
        <v>Ram2063</v>
      </c>
      <c r="C2064" t="str">
        <f t="shared" si="65"/>
        <v>Kumar2063</v>
      </c>
    </row>
    <row r="2065" spans="1:3" x14ac:dyDescent="0.3">
      <c r="A2065">
        <v>2064</v>
      </c>
      <c r="B2065" t="str">
        <f t="shared" si="64"/>
        <v>Ram2064</v>
      </c>
      <c r="C2065" t="str">
        <f t="shared" si="65"/>
        <v>Kumar2064</v>
      </c>
    </row>
    <row r="2066" spans="1:3" x14ac:dyDescent="0.3">
      <c r="A2066">
        <v>2065</v>
      </c>
      <c r="B2066" t="str">
        <f t="shared" si="64"/>
        <v>Ram2065</v>
      </c>
      <c r="C2066" t="str">
        <f t="shared" si="65"/>
        <v>Kumar2065</v>
      </c>
    </row>
    <row r="2067" spans="1:3" x14ac:dyDescent="0.3">
      <c r="A2067">
        <v>2066</v>
      </c>
      <c r="B2067" t="str">
        <f t="shared" si="64"/>
        <v>Ram2066</v>
      </c>
      <c r="C2067" t="str">
        <f t="shared" si="65"/>
        <v>Kumar2066</v>
      </c>
    </row>
    <row r="2068" spans="1:3" x14ac:dyDescent="0.3">
      <c r="A2068">
        <v>2067</v>
      </c>
      <c r="B2068" t="str">
        <f t="shared" si="64"/>
        <v>Ram2067</v>
      </c>
      <c r="C2068" t="str">
        <f t="shared" si="65"/>
        <v>Kumar2067</v>
      </c>
    </row>
    <row r="2069" spans="1:3" x14ac:dyDescent="0.3">
      <c r="A2069">
        <v>2068</v>
      </c>
      <c r="B2069" t="str">
        <f t="shared" si="64"/>
        <v>Ram2068</v>
      </c>
      <c r="C2069" t="str">
        <f t="shared" si="65"/>
        <v>Kumar2068</v>
      </c>
    </row>
    <row r="2070" spans="1:3" x14ac:dyDescent="0.3">
      <c r="A2070">
        <v>2069</v>
      </c>
      <c r="B2070" t="str">
        <f t="shared" si="64"/>
        <v>Ram2069</v>
      </c>
      <c r="C2070" t="str">
        <f t="shared" si="65"/>
        <v>Kumar2069</v>
      </c>
    </row>
    <row r="2071" spans="1:3" x14ac:dyDescent="0.3">
      <c r="A2071">
        <v>2070</v>
      </c>
      <c r="B2071" t="str">
        <f t="shared" si="64"/>
        <v>Ram2070</v>
      </c>
      <c r="C2071" t="str">
        <f t="shared" si="65"/>
        <v>Kumar2070</v>
      </c>
    </row>
    <row r="2072" spans="1:3" x14ac:dyDescent="0.3">
      <c r="A2072">
        <v>2071</v>
      </c>
      <c r="B2072" t="str">
        <f t="shared" si="64"/>
        <v>Ram2071</v>
      </c>
      <c r="C2072" t="str">
        <f t="shared" si="65"/>
        <v>Kumar2071</v>
      </c>
    </row>
    <row r="2073" spans="1:3" x14ac:dyDescent="0.3">
      <c r="A2073">
        <v>2072</v>
      </c>
      <c r="B2073" t="str">
        <f t="shared" si="64"/>
        <v>Ram2072</v>
      </c>
      <c r="C2073" t="str">
        <f t="shared" si="65"/>
        <v>Kumar2072</v>
      </c>
    </row>
    <row r="2074" spans="1:3" x14ac:dyDescent="0.3">
      <c r="A2074">
        <v>2073</v>
      </c>
      <c r="B2074" t="str">
        <f t="shared" si="64"/>
        <v>Ram2073</v>
      </c>
      <c r="C2074" t="str">
        <f t="shared" si="65"/>
        <v>Kumar2073</v>
      </c>
    </row>
    <row r="2075" spans="1:3" x14ac:dyDescent="0.3">
      <c r="A2075">
        <v>2074</v>
      </c>
      <c r="B2075" t="str">
        <f t="shared" si="64"/>
        <v>Ram2074</v>
      </c>
      <c r="C2075" t="str">
        <f t="shared" si="65"/>
        <v>Kumar2074</v>
      </c>
    </row>
    <row r="2076" spans="1:3" x14ac:dyDescent="0.3">
      <c r="A2076">
        <v>2075</v>
      </c>
      <c r="B2076" t="str">
        <f t="shared" si="64"/>
        <v>Ram2075</v>
      </c>
      <c r="C2076" t="str">
        <f t="shared" si="65"/>
        <v>Kumar2075</v>
      </c>
    </row>
    <row r="2077" spans="1:3" x14ac:dyDescent="0.3">
      <c r="A2077">
        <v>2076</v>
      </c>
      <c r="B2077" t="str">
        <f t="shared" si="64"/>
        <v>Ram2076</v>
      </c>
      <c r="C2077" t="str">
        <f t="shared" si="65"/>
        <v>Kumar2076</v>
      </c>
    </row>
    <row r="2078" spans="1:3" x14ac:dyDescent="0.3">
      <c r="A2078">
        <v>2077</v>
      </c>
      <c r="B2078" t="str">
        <f t="shared" si="64"/>
        <v>Ram2077</v>
      </c>
      <c r="C2078" t="str">
        <f t="shared" si="65"/>
        <v>Kumar2077</v>
      </c>
    </row>
    <row r="2079" spans="1:3" x14ac:dyDescent="0.3">
      <c r="A2079">
        <v>2078</v>
      </c>
      <c r="B2079" t="str">
        <f t="shared" si="64"/>
        <v>Ram2078</v>
      </c>
      <c r="C2079" t="str">
        <f t="shared" si="65"/>
        <v>Kumar2078</v>
      </c>
    </row>
    <row r="2080" spans="1:3" x14ac:dyDescent="0.3">
      <c r="A2080">
        <v>2079</v>
      </c>
      <c r="B2080" t="str">
        <f t="shared" si="64"/>
        <v>Ram2079</v>
      </c>
      <c r="C2080" t="str">
        <f t="shared" si="65"/>
        <v>Kumar2079</v>
      </c>
    </row>
    <row r="2081" spans="1:3" x14ac:dyDescent="0.3">
      <c r="A2081">
        <v>2080</v>
      </c>
      <c r="B2081" t="str">
        <f t="shared" si="64"/>
        <v>Ram2080</v>
      </c>
      <c r="C2081" t="str">
        <f t="shared" si="65"/>
        <v>Kumar2080</v>
      </c>
    </row>
    <row r="2082" spans="1:3" x14ac:dyDescent="0.3">
      <c r="A2082">
        <v>2081</v>
      </c>
      <c r="B2082" t="str">
        <f t="shared" si="64"/>
        <v>Ram2081</v>
      </c>
      <c r="C2082" t="str">
        <f t="shared" si="65"/>
        <v>Kumar2081</v>
      </c>
    </row>
    <row r="2083" spans="1:3" x14ac:dyDescent="0.3">
      <c r="A2083">
        <v>2082</v>
      </c>
      <c r="B2083" t="str">
        <f t="shared" si="64"/>
        <v>Ram2082</v>
      </c>
      <c r="C2083" t="str">
        <f t="shared" si="65"/>
        <v>Kumar2082</v>
      </c>
    </row>
    <row r="2084" spans="1:3" x14ac:dyDescent="0.3">
      <c r="A2084">
        <v>2083</v>
      </c>
      <c r="B2084" t="str">
        <f t="shared" si="64"/>
        <v>Ram2083</v>
      </c>
      <c r="C2084" t="str">
        <f t="shared" si="65"/>
        <v>Kumar2083</v>
      </c>
    </row>
    <row r="2085" spans="1:3" x14ac:dyDescent="0.3">
      <c r="A2085">
        <v>2084</v>
      </c>
      <c r="B2085" t="str">
        <f t="shared" si="64"/>
        <v>Ram2084</v>
      </c>
      <c r="C2085" t="str">
        <f t="shared" si="65"/>
        <v>Kumar2084</v>
      </c>
    </row>
    <row r="2086" spans="1:3" x14ac:dyDescent="0.3">
      <c r="A2086">
        <v>2085</v>
      </c>
      <c r="B2086" t="str">
        <f t="shared" si="64"/>
        <v>Ram2085</v>
      </c>
      <c r="C2086" t="str">
        <f t="shared" si="65"/>
        <v>Kumar2085</v>
      </c>
    </row>
    <row r="2087" spans="1:3" x14ac:dyDescent="0.3">
      <c r="A2087">
        <v>2086</v>
      </c>
      <c r="B2087" t="str">
        <f t="shared" si="64"/>
        <v>Ram2086</v>
      </c>
      <c r="C2087" t="str">
        <f t="shared" si="65"/>
        <v>Kumar2086</v>
      </c>
    </row>
    <row r="2088" spans="1:3" x14ac:dyDescent="0.3">
      <c r="A2088">
        <v>2087</v>
      </c>
      <c r="B2088" t="str">
        <f t="shared" si="64"/>
        <v>Ram2087</v>
      </c>
      <c r="C2088" t="str">
        <f t="shared" si="65"/>
        <v>Kumar2087</v>
      </c>
    </row>
    <row r="2089" spans="1:3" x14ac:dyDescent="0.3">
      <c r="A2089">
        <v>2088</v>
      </c>
      <c r="B2089" t="str">
        <f t="shared" si="64"/>
        <v>Ram2088</v>
      </c>
      <c r="C2089" t="str">
        <f t="shared" si="65"/>
        <v>Kumar2088</v>
      </c>
    </row>
    <row r="2090" spans="1:3" x14ac:dyDescent="0.3">
      <c r="A2090">
        <v>2089</v>
      </c>
      <c r="B2090" t="str">
        <f t="shared" si="64"/>
        <v>Ram2089</v>
      </c>
      <c r="C2090" t="str">
        <f t="shared" si="65"/>
        <v>Kumar2089</v>
      </c>
    </row>
    <row r="2091" spans="1:3" x14ac:dyDescent="0.3">
      <c r="A2091">
        <v>2090</v>
      </c>
      <c r="B2091" t="str">
        <f t="shared" si="64"/>
        <v>Ram2090</v>
      </c>
      <c r="C2091" t="str">
        <f t="shared" si="65"/>
        <v>Kumar2090</v>
      </c>
    </row>
    <row r="2092" spans="1:3" x14ac:dyDescent="0.3">
      <c r="A2092">
        <v>2091</v>
      </c>
      <c r="B2092" t="str">
        <f t="shared" si="64"/>
        <v>Ram2091</v>
      </c>
      <c r="C2092" t="str">
        <f t="shared" si="65"/>
        <v>Kumar2091</v>
      </c>
    </row>
    <row r="2093" spans="1:3" x14ac:dyDescent="0.3">
      <c r="A2093">
        <v>2092</v>
      </c>
      <c r="B2093" t="str">
        <f t="shared" si="64"/>
        <v>Ram2092</v>
      </c>
      <c r="C2093" t="str">
        <f t="shared" si="65"/>
        <v>Kumar2092</v>
      </c>
    </row>
    <row r="2094" spans="1:3" x14ac:dyDescent="0.3">
      <c r="A2094">
        <v>2093</v>
      </c>
      <c r="B2094" t="str">
        <f t="shared" si="64"/>
        <v>Ram2093</v>
      </c>
      <c r="C2094" t="str">
        <f t="shared" si="65"/>
        <v>Kumar2093</v>
      </c>
    </row>
    <row r="2095" spans="1:3" x14ac:dyDescent="0.3">
      <c r="A2095">
        <v>2094</v>
      </c>
      <c r="B2095" t="str">
        <f t="shared" si="64"/>
        <v>Ram2094</v>
      </c>
      <c r="C2095" t="str">
        <f t="shared" si="65"/>
        <v>Kumar2094</v>
      </c>
    </row>
    <row r="2096" spans="1:3" x14ac:dyDescent="0.3">
      <c r="A2096">
        <v>2095</v>
      </c>
      <c r="B2096" t="str">
        <f t="shared" si="64"/>
        <v>Ram2095</v>
      </c>
      <c r="C2096" t="str">
        <f t="shared" si="65"/>
        <v>Kumar2095</v>
      </c>
    </row>
    <row r="2097" spans="1:3" x14ac:dyDescent="0.3">
      <c r="A2097">
        <v>2096</v>
      </c>
      <c r="B2097" t="str">
        <f t="shared" si="64"/>
        <v>Ram2096</v>
      </c>
      <c r="C2097" t="str">
        <f t="shared" si="65"/>
        <v>Kumar2096</v>
      </c>
    </row>
    <row r="2098" spans="1:3" x14ac:dyDescent="0.3">
      <c r="A2098">
        <v>2097</v>
      </c>
      <c r="B2098" t="str">
        <f t="shared" si="64"/>
        <v>Ram2097</v>
      </c>
      <c r="C2098" t="str">
        <f t="shared" si="65"/>
        <v>Kumar2097</v>
      </c>
    </row>
    <row r="2099" spans="1:3" x14ac:dyDescent="0.3">
      <c r="A2099">
        <v>2098</v>
      </c>
      <c r="B2099" t="str">
        <f t="shared" si="64"/>
        <v>Ram2098</v>
      </c>
      <c r="C2099" t="str">
        <f t="shared" si="65"/>
        <v>Kumar2098</v>
      </c>
    </row>
    <row r="2100" spans="1:3" x14ac:dyDescent="0.3">
      <c r="A2100">
        <v>2099</v>
      </c>
      <c r="B2100" t="str">
        <f t="shared" si="64"/>
        <v>Ram2099</v>
      </c>
      <c r="C2100" t="str">
        <f t="shared" si="65"/>
        <v>Kumar2099</v>
      </c>
    </row>
    <row r="2101" spans="1:3" x14ac:dyDescent="0.3">
      <c r="A2101">
        <v>2100</v>
      </c>
      <c r="B2101" t="str">
        <f t="shared" si="64"/>
        <v>Ram2100</v>
      </c>
      <c r="C2101" t="str">
        <f t="shared" si="65"/>
        <v>Kumar2100</v>
      </c>
    </row>
    <row r="2102" spans="1:3" x14ac:dyDescent="0.3">
      <c r="A2102">
        <v>2101</v>
      </c>
      <c r="B2102" t="str">
        <f t="shared" si="64"/>
        <v>Ram2101</v>
      </c>
      <c r="C2102" t="str">
        <f t="shared" si="65"/>
        <v>Kumar2101</v>
      </c>
    </row>
    <row r="2103" spans="1:3" x14ac:dyDescent="0.3">
      <c r="A2103">
        <v>2102</v>
      </c>
      <c r="B2103" t="str">
        <f t="shared" si="64"/>
        <v>Ram2102</v>
      </c>
      <c r="C2103" t="str">
        <f t="shared" si="65"/>
        <v>Kumar2102</v>
      </c>
    </row>
    <row r="2104" spans="1:3" x14ac:dyDescent="0.3">
      <c r="A2104">
        <v>2103</v>
      </c>
      <c r="B2104" t="str">
        <f t="shared" si="64"/>
        <v>Ram2103</v>
      </c>
      <c r="C2104" t="str">
        <f t="shared" si="65"/>
        <v>Kumar2103</v>
      </c>
    </row>
    <row r="2105" spans="1:3" x14ac:dyDescent="0.3">
      <c r="A2105">
        <v>2104</v>
      </c>
      <c r="B2105" t="str">
        <f t="shared" si="64"/>
        <v>Ram2104</v>
      </c>
      <c r="C2105" t="str">
        <f t="shared" si="65"/>
        <v>Kumar2104</v>
      </c>
    </row>
    <row r="2106" spans="1:3" x14ac:dyDescent="0.3">
      <c r="A2106">
        <v>2105</v>
      </c>
      <c r="B2106" t="str">
        <f t="shared" si="64"/>
        <v>Ram2105</v>
      </c>
      <c r="C2106" t="str">
        <f t="shared" si="65"/>
        <v>Kumar2105</v>
      </c>
    </row>
    <row r="2107" spans="1:3" x14ac:dyDescent="0.3">
      <c r="A2107">
        <v>2106</v>
      </c>
      <c r="B2107" t="str">
        <f t="shared" si="64"/>
        <v>Ram2106</v>
      </c>
      <c r="C2107" t="str">
        <f t="shared" si="65"/>
        <v>Kumar2106</v>
      </c>
    </row>
    <row r="2108" spans="1:3" x14ac:dyDescent="0.3">
      <c r="A2108">
        <v>2107</v>
      </c>
      <c r="B2108" t="str">
        <f t="shared" si="64"/>
        <v>Ram2107</v>
      </c>
      <c r="C2108" t="str">
        <f t="shared" si="65"/>
        <v>Kumar2107</v>
      </c>
    </row>
    <row r="2109" spans="1:3" x14ac:dyDescent="0.3">
      <c r="A2109">
        <v>2108</v>
      </c>
      <c r="B2109" t="str">
        <f t="shared" si="64"/>
        <v>Ram2108</v>
      </c>
      <c r="C2109" t="str">
        <f t="shared" si="65"/>
        <v>Kumar2108</v>
      </c>
    </row>
    <row r="2110" spans="1:3" x14ac:dyDescent="0.3">
      <c r="A2110">
        <v>2109</v>
      </c>
      <c r="B2110" t="str">
        <f t="shared" si="64"/>
        <v>Ram2109</v>
      </c>
      <c r="C2110" t="str">
        <f t="shared" si="65"/>
        <v>Kumar2109</v>
      </c>
    </row>
    <row r="2111" spans="1:3" x14ac:dyDescent="0.3">
      <c r="A2111">
        <v>2110</v>
      </c>
      <c r="B2111" t="str">
        <f t="shared" si="64"/>
        <v>Ram2110</v>
      </c>
      <c r="C2111" t="str">
        <f t="shared" si="65"/>
        <v>Kumar2110</v>
      </c>
    </row>
    <row r="2112" spans="1:3" x14ac:dyDescent="0.3">
      <c r="A2112">
        <v>2111</v>
      </c>
      <c r="B2112" t="str">
        <f t="shared" si="64"/>
        <v>Ram2111</v>
      </c>
      <c r="C2112" t="str">
        <f t="shared" si="65"/>
        <v>Kumar2111</v>
      </c>
    </row>
    <row r="2113" spans="1:3" x14ac:dyDescent="0.3">
      <c r="A2113">
        <v>2112</v>
      </c>
      <c r="B2113" t="str">
        <f t="shared" si="64"/>
        <v>Ram2112</v>
      </c>
      <c r="C2113" t="str">
        <f t="shared" si="65"/>
        <v>Kumar2112</v>
      </c>
    </row>
    <row r="2114" spans="1:3" x14ac:dyDescent="0.3">
      <c r="A2114">
        <v>2113</v>
      </c>
      <c r="B2114" t="str">
        <f t="shared" si="64"/>
        <v>Ram2113</v>
      </c>
      <c r="C2114" t="str">
        <f t="shared" si="65"/>
        <v>Kumar2113</v>
      </c>
    </row>
    <row r="2115" spans="1:3" x14ac:dyDescent="0.3">
      <c r="A2115">
        <v>2114</v>
      </c>
      <c r="B2115" t="str">
        <f t="shared" ref="B2115:B2178" si="66">_xlfn.CONCAT("Ram",A2115)</f>
        <v>Ram2114</v>
      </c>
      <c r="C2115" t="str">
        <f t="shared" ref="C2115:C2178" si="67">_xlfn.CONCAT("Kumar",A2115)</f>
        <v>Kumar2114</v>
      </c>
    </row>
    <row r="2116" spans="1:3" x14ac:dyDescent="0.3">
      <c r="A2116">
        <v>2115</v>
      </c>
      <c r="B2116" t="str">
        <f t="shared" si="66"/>
        <v>Ram2115</v>
      </c>
      <c r="C2116" t="str">
        <f t="shared" si="67"/>
        <v>Kumar2115</v>
      </c>
    </row>
    <row r="2117" spans="1:3" x14ac:dyDescent="0.3">
      <c r="A2117">
        <v>2116</v>
      </c>
      <c r="B2117" t="str">
        <f t="shared" si="66"/>
        <v>Ram2116</v>
      </c>
      <c r="C2117" t="str">
        <f t="shared" si="67"/>
        <v>Kumar2116</v>
      </c>
    </row>
    <row r="2118" spans="1:3" x14ac:dyDescent="0.3">
      <c r="A2118">
        <v>2117</v>
      </c>
      <c r="B2118" t="str">
        <f t="shared" si="66"/>
        <v>Ram2117</v>
      </c>
      <c r="C2118" t="str">
        <f t="shared" si="67"/>
        <v>Kumar2117</v>
      </c>
    </row>
    <row r="2119" spans="1:3" x14ac:dyDescent="0.3">
      <c r="A2119">
        <v>2118</v>
      </c>
      <c r="B2119" t="str">
        <f t="shared" si="66"/>
        <v>Ram2118</v>
      </c>
      <c r="C2119" t="str">
        <f t="shared" si="67"/>
        <v>Kumar2118</v>
      </c>
    </row>
    <row r="2120" spans="1:3" x14ac:dyDescent="0.3">
      <c r="A2120">
        <v>2119</v>
      </c>
      <c r="B2120" t="str">
        <f t="shared" si="66"/>
        <v>Ram2119</v>
      </c>
      <c r="C2120" t="str">
        <f t="shared" si="67"/>
        <v>Kumar2119</v>
      </c>
    </row>
    <row r="2121" spans="1:3" x14ac:dyDescent="0.3">
      <c r="A2121">
        <v>2120</v>
      </c>
      <c r="B2121" t="str">
        <f t="shared" si="66"/>
        <v>Ram2120</v>
      </c>
      <c r="C2121" t="str">
        <f t="shared" si="67"/>
        <v>Kumar2120</v>
      </c>
    </row>
    <row r="2122" spans="1:3" x14ac:dyDescent="0.3">
      <c r="A2122">
        <v>2121</v>
      </c>
      <c r="B2122" t="str">
        <f t="shared" si="66"/>
        <v>Ram2121</v>
      </c>
      <c r="C2122" t="str">
        <f t="shared" si="67"/>
        <v>Kumar2121</v>
      </c>
    </row>
    <row r="2123" spans="1:3" x14ac:dyDescent="0.3">
      <c r="A2123">
        <v>2122</v>
      </c>
      <c r="B2123" t="str">
        <f t="shared" si="66"/>
        <v>Ram2122</v>
      </c>
      <c r="C2123" t="str">
        <f t="shared" si="67"/>
        <v>Kumar2122</v>
      </c>
    </row>
    <row r="2124" spans="1:3" x14ac:dyDescent="0.3">
      <c r="A2124">
        <v>2123</v>
      </c>
      <c r="B2124" t="str">
        <f t="shared" si="66"/>
        <v>Ram2123</v>
      </c>
      <c r="C2124" t="str">
        <f t="shared" si="67"/>
        <v>Kumar2123</v>
      </c>
    </row>
    <row r="2125" spans="1:3" x14ac:dyDescent="0.3">
      <c r="A2125">
        <v>2124</v>
      </c>
      <c r="B2125" t="str">
        <f t="shared" si="66"/>
        <v>Ram2124</v>
      </c>
      <c r="C2125" t="str">
        <f t="shared" si="67"/>
        <v>Kumar2124</v>
      </c>
    </row>
    <row r="2126" spans="1:3" x14ac:dyDescent="0.3">
      <c r="A2126">
        <v>2125</v>
      </c>
      <c r="B2126" t="str">
        <f t="shared" si="66"/>
        <v>Ram2125</v>
      </c>
      <c r="C2126" t="str">
        <f t="shared" si="67"/>
        <v>Kumar2125</v>
      </c>
    </row>
    <row r="2127" spans="1:3" x14ac:dyDescent="0.3">
      <c r="A2127">
        <v>2126</v>
      </c>
      <c r="B2127" t="str">
        <f t="shared" si="66"/>
        <v>Ram2126</v>
      </c>
      <c r="C2127" t="str">
        <f t="shared" si="67"/>
        <v>Kumar2126</v>
      </c>
    </row>
    <row r="2128" spans="1:3" x14ac:dyDescent="0.3">
      <c r="A2128">
        <v>2127</v>
      </c>
      <c r="B2128" t="str">
        <f t="shared" si="66"/>
        <v>Ram2127</v>
      </c>
      <c r="C2128" t="str">
        <f t="shared" si="67"/>
        <v>Kumar2127</v>
      </c>
    </row>
    <row r="2129" spans="1:3" x14ac:dyDescent="0.3">
      <c r="A2129">
        <v>2128</v>
      </c>
      <c r="B2129" t="str">
        <f t="shared" si="66"/>
        <v>Ram2128</v>
      </c>
      <c r="C2129" t="str">
        <f t="shared" si="67"/>
        <v>Kumar2128</v>
      </c>
    </row>
    <row r="2130" spans="1:3" x14ac:dyDescent="0.3">
      <c r="A2130">
        <v>2129</v>
      </c>
      <c r="B2130" t="str">
        <f t="shared" si="66"/>
        <v>Ram2129</v>
      </c>
      <c r="C2130" t="str">
        <f t="shared" si="67"/>
        <v>Kumar2129</v>
      </c>
    </row>
    <row r="2131" spans="1:3" x14ac:dyDescent="0.3">
      <c r="A2131">
        <v>2130</v>
      </c>
      <c r="B2131" t="str">
        <f t="shared" si="66"/>
        <v>Ram2130</v>
      </c>
      <c r="C2131" t="str">
        <f t="shared" si="67"/>
        <v>Kumar2130</v>
      </c>
    </row>
    <row r="2132" spans="1:3" x14ac:dyDescent="0.3">
      <c r="A2132">
        <v>2131</v>
      </c>
      <c r="B2132" t="str">
        <f t="shared" si="66"/>
        <v>Ram2131</v>
      </c>
      <c r="C2132" t="str">
        <f t="shared" si="67"/>
        <v>Kumar2131</v>
      </c>
    </row>
    <row r="2133" spans="1:3" x14ac:dyDescent="0.3">
      <c r="A2133">
        <v>2132</v>
      </c>
      <c r="B2133" t="str">
        <f t="shared" si="66"/>
        <v>Ram2132</v>
      </c>
      <c r="C2133" t="str">
        <f t="shared" si="67"/>
        <v>Kumar2132</v>
      </c>
    </row>
    <row r="2134" spans="1:3" x14ac:dyDescent="0.3">
      <c r="A2134">
        <v>2133</v>
      </c>
      <c r="B2134" t="str">
        <f t="shared" si="66"/>
        <v>Ram2133</v>
      </c>
      <c r="C2134" t="str">
        <f t="shared" si="67"/>
        <v>Kumar2133</v>
      </c>
    </row>
    <row r="2135" spans="1:3" x14ac:dyDescent="0.3">
      <c r="A2135">
        <v>2134</v>
      </c>
      <c r="B2135" t="str">
        <f t="shared" si="66"/>
        <v>Ram2134</v>
      </c>
      <c r="C2135" t="str">
        <f t="shared" si="67"/>
        <v>Kumar2134</v>
      </c>
    </row>
    <row r="2136" spans="1:3" x14ac:dyDescent="0.3">
      <c r="A2136">
        <v>2135</v>
      </c>
      <c r="B2136" t="str">
        <f t="shared" si="66"/>
        <v>Ram2135</v>
      </c>
      <c r="C2136" t="str">
        <f t="shared" si="67"/>
        <v>Kumar2135</v>
      </c>
    </row>
    <row r="2137" spans="1:3" x14ac:dyDescent="0.3">
      <c r="A2137">
        <v>2136</v>
      </c>
      <c r="B2137" t="str">
        <f t="shared" si="66"/>
        <v>Ram2136</v>
      </c>
      <c r="C2137" t="str">
        <f t="shared" si="67"/>
        <v>Kumar2136</v>
      </c>
    </row>
    <row r="2138" spans="1:3" x14ac:dyDescent="0.3">
      <c r="A2138">
        <v>2137</v>
      </c>
      <c r="B2138" t="str">
        <f t="shared" si="66"/>
        <v>Ram2137</v>
      </c>
      <c r="C2138" t="str">
        <f t="shared" si="67"/>
        <v>Kumar2137</v>
      </c>
    </row>
    <row r="2139" spans="1:3" x14ac:dyDescent="0.3">
      <c r="A2139">
        <v>2138</v>
      </c>
      <c r="B2139" t="str">
        <f t="shared" si="66"/>
        <v>Ram2138</v>
      </c>
      <c r="C2139" t="str">
        <f t="shared" si="67"/>
        <v>Kumar2138</v>
      </c>
    </row>
    <row r="2140" spans="1:3" x14ac:dyDescent="0.3">
      <c r="A2140">
        <v>2139</v>
      </c>
      <c r="B2140" t="str">
        <f t="shared" si="66"/>
        <v>Ram2139</v>
      </c>
      <c r="C2140" t="str">
        <f t="shared" si="67"/>
        <v>Kumar2139</v>
      </c>
    </row>
    <row r="2141" spans="1:3" x14ac:dyDescent="0.3">
      <c r="A2141">
        <v>2140</v>
      </c>
      <c r="B2141" t="str">
        <f t="shared" si="66"/>
        <v>Ram2140</v>
      </c>
      <c r="C2141" t="str">
        <f t="shared" si="67"/>
        <v>Kumar2140</v>
      </c>
    </row>
    <row r="2142" spans="1:3" x14ac:dyDescent="0.3">
      <c r="A2142">
        <v>2141</v>
      </c>
      <c r="B2142" t="str">
        <f t="shared" si="66"/>
        <v>Ram2141</v>
      </c>
      <c r="C2142" t="str">
        <f t="shared" si="67"/>
        <v>Kumar2141</v>
      </c>
    </row>
    <row r="2143" spans="1:3" x14ac:dyDescent="0.3">
      <c r="A2143">
        <v>2142</v>
      </c>
      <c r="B2143" t="str">
        <f t="shared" si="66"/>
        <v>Ram2142</v>
      </c>
      <c r="C2143" t="str">
        <f t="shared" si="67"/>
        <v>Kumar2142</v>
      </c>
    </row>
    <row r="2144" spans="1:3" x14ac:dyDescent="0.3">
      <c r="A2144">
        <v>2143</v>
      </c>
      <c r="B2144" t="str">
        <f t="shared" si="66"/>
        <v>Ram2143</v>
      </c>
      <c r="C2144" t="str">
        <f t="shared" si="67"/>
        <v>Kumar2143</v>
      </c>
    </row>
    <row r="2145" spans="1:3" x14ac:dyDescent="0.3">
      <c r="A2145">
        <v>2144</v>
      </c>
      <c r="B2145" t="str">
        <f t="shared" si="66"/>
        <v>Ram2144</v>
      </c>
      <c r="C2145" t="str">
        <f t="shared" si="67"/>
        <v>Kumar2144</v>
      </c>
    </row>
    <row r="2146" spans="1:3" x14ac:dyDescent="0.3">
      <c r="A2146">
        <v>2145</v>
      </c>
      <c r="B2146" t="str">
        <f t="shared" si="66"/>
        <v>Ram2145</v>
      </c>
      <c r="C2146" t="str">
        <f t="shared" si="67"/>
        <v>Kumar2145</v>
      </c>
    </row>
    <row r="2147" spans="1:3" x14ac:dyDescent="0.3">
      <c r="A2147">
        <v>2146</v>
      </c>
      <c r="B2147" t="str">
        <f t="shared" si="66"/>
        <v>Ram2146</v>
      </c>
      <c r="C2147" t="str">
        <f t="shared" si="67"/>
        <v>Kumar2146</v>
      </c>
    </row>
    <row r="2148" spans="1:3" x14ac:dyDescent="0.3">
      <c r="A2148">
        <v>2147</v>
      </c>
      <c r="B2148" t="str">
        <f t="shared" si="66"/>
        <v>Ram2147</v>
      </c>
      <c r="C2148" t="str">
        <f t="shared" si="67"/>
        <v>Kumar2147</v>
      </c>
    </row>
    <row r="2149" spans="1:3" x14ac:dyDescent="0.3">
      <c r="A2149">
        <v>2148</v>
      </c>
      <c r="B2149" t="str">
        <f t="shared" si="66"/>
        <v>Ram2148</v>
      </c>
      <c r="C2149" t="str">
        <f t="shared" si="67"/>
        <v>Kumar2148</v>
      </c>
    </row>
    <row r="2150" spans="1:3" x14ac:dyDescent="0.3">
      <c r="A2150">
        <v>2149</v>
      </c>
      <c r="B2150" t="str">
        <f t="shared" si="66"/>
        <v>Ram2149</v>
      </c>
      <c r="C2150" t="str">
        <f t="shared" si="67"/>
        <v>Kumar2149</v>
      </c>
    </row>
    <row r="2151" spans="1:3" x14ac:dyDescent="0.3">
      <c r="A2151">
        <v>2150</v>
      </c>
      <c r="B2151" t="str">
        <f t="shared" si="66"/>
        <v>Ram2150</v>
      </c>
      <c r="C2151" t="str">
        <f t="shared" si="67"/>
        <v>Kumar2150</v>
      </c>
    </row>
    <row r="2152" spans="1:3" x14ac:dyDescent="0.3">
      <c r="A2152">
        <v>2151</v>
      </c>
      <c r="B2152" t="str">
        <f t="shared" si="66"/>
        <v>Ram2151</v>
      </c>
      <c r="C2152" t="str">
        <f t="shared" si="67"/>
        <v>Kumar2151</v>
      </c>
    </row>
    <row r="2153" spans="1:3" x14ac:dyDescent="0.3">
      <c r="A2153">
        <v>2152</v>
      </c>
      <c r="B2153" t="str">
        <f t="shared" si="66"/>
        <v>Ram2152</v>
      </c>
      <c r="C2153" t="str">
        <f t="shared" si="67"/>
        <v>Kumar2152</v>
      </c>
    </row>
    <row r="2154" spans="1:3" x14ac:dyDescent="0.3">
      <c r="A2154">
        <v>2153</v>
      </c>
      <c r="B2154" t="str">
        <f t="shared" si="66"/>
        <v>Ram2153</v>
      </c>
      <c r="C2154" t="str">
        <f t="shared" si="67"/>
        <v>Kumar2153</v>
      </c>
    </row>
    <row r="2155" spans="1:3" x14ac:dyDescent="0.3">
      <c r="A2155">
        <v>2154</v>
      </c>
      <c r="B2155" t="str">
        <f t="shared" si="66"/>
        <v>Ram2154</v>
      </c>
      <c r="C2155" t="str">
        <f t="shared" si="67"/>
        <v>Kumar2154</v>
      </c>
    </row>
    <row r="2156" spans="1:3" x14ac:dyDescent="0.3">
      <c r="A2156">
        <v>2155</v>
      </c>
      <c r="B2156" t="str">
        <f t="shared" si="66"/>
        <v>Ram2155</v>
      </c>
      <c r="C2156" t="str">
        <f t="shared" si="67"/>
        <v>Kumar2155</v>
      </c>
    </row>
    <row r="2157" spans="1:3" x14ac:dyDescent="0.3">
      <c r="A2157">
        <v>2156</v>
      </c>
      <c r="B2157" t="str">
        <f t="shared" si="66"/>
        <v>Ram2156</v>
      </c>
      <c r="C2157" t="str">
        <f t="shared" si="67"/>
        <v>Kumar2156</v>
      </c>
    </row>
    <row r="2158" spans="1:3" x14ac:dyDescent="0.3">
      <c r="A2158">
        <v>2157</v>
      </c>
      <c r="B2158" t="str">
        <f t="shared" si="66"/>
        <v>Ram2157</v>
      </c>
      <c r="C2158" t="str">
        <f t="shared" si="67"/>
        <v>Kumar2157</v>
      </c>
    </row>
    <row r="2159" spans="1:3" x14ac:dyDescent="0.3">
      <c r="A2159">
        <v>2158</v>
      </c>
      <c r="B2159" t="str">
        <f t="shared" si="66"/>
        <v>Ram2158</v>
      </c>
      <c r="C2159" t="str">
        <f t="shared" si="67"/>
        <v>Kumar2158</v>
      </c>
    </row>
    <row r="2160" spans="1:3" x14ac:dyDescent="0.3">
      <c r="A2160">
        <v>2159</v>
      </c>
      <c r="B2160" t="str">
        <f t="shared" si="66"/>
        <v>Ram2159</v>
      </c>
      <c r="C2160" t="str">
        <f t="shared" si="67"/>
        <v>Kumar2159</v>
      </c>
    </row>
    <row r="2161" spans="1:3" x14ac:dyDescent="0.3">
      <c r="A2161">
        <v>2160</v>
      </c>
      <c r="B2161" t="str">
        <f t="shared" si="66"/>
        <v>Ram2160</v>
      </c>
      <c r="C2161" t="str">
        <f t="shared" si="67"/>
        <v>Kumar2160</v>
      </c>
    </row>
    <row r="2162" spans="1:3" x14ac:dyDescent="0.3">
      <c r="A2162">
        <v>2161</v>
      </c>
      <c r="B2162" t="str">
        <f t="shared" si="66"/>
        <v>Ram2161</v>
      </c>
      <c r="C2162" t="str">
        <f t="shared" si="67"/>
        <v>Kumar2161</v>
      </c>
    </row>
    <row r="2163" spans="1:3" x14ac:dyDescent="0.3">
      <c r="A2163">
        <v>2162</v>
      </c>
      <c r="B2163" t="str">
        <f t="shared" si="66"/>
        <v>Ram2162</v>
      </c>
      <c r="C2163" t="str">
        <f t="shared" si="67"/>
        <v>Kumar2162</v>
      </c>
    </row>
    <row r="2164" spans="1:3" x14ac:dyDescent="0.3">
      <c r="A2164">
        <v>2163</v>
      </c>
      <c r="B2164" t="str">
        <f t="shared" si="66"/>
        <v>Ram2163</v>
      </c>
      <c r="C2164" t="str">
        <f t="shared" si="67"/>
        <v>Kumar2163</v>
      </c>
    </row>
    <row r="2165" spans="1:3" x14ac:dyDescent="0.3">
      <c r="A2165">
        <v>2164</v>
      </c>
      <c r="B2165" t="str">
        <f t="shared" si="66"/>
        <v>Ram2164</v>
      </c>
      <c r="C2165" t="str">
        <f t="shared" si="67"/>
        <v>Kumar2164</v>
      </c>
    </row>
    <row r="2166" spans="1:3" x14ac:dyDescent="0.3">
      <c r="A2166">
        <v>2165</v>
      </c>
      <c r="B2166" t="str">
        <f t="shared" si="66"/>
        <v>Ram2165</v>
      </c>
      <c r="C2166" t="str">
        <f t="shared" si="67"/>
        <v>Kumar2165</v>
      </c>
    </row>
    <row r="2167" spans="1:3" x14ac:dyDescent="0.3">
      <c r="A2167">
        <v>2166</v>
      </c>
      <c r="B2167" t="str">
        <f t="shared" si="66"/>
        <v>Ram2166</v>
      </c>
      <c r="C2167" t="str">
        <f t="shared" si="67"/>
        <v>Kumar2166</v>
      </c>
    </row>
    <row r="2168" spans="1:3" x14ac:dyDescent="0.3">
      <c r="A2168">
        <v>2167</v>
      </c>
      <c r="B2168" t="str">
        <f t="shared" si="66"/>
        <v>Ram2167</v>
      </c>
      <c r="C2168" t="str">
        <f t="shared" si="67"/>
        <v>Kumar2167</v>
      </c>
    </row>
    <row r="2169" spans="1:3" x14ac:dyDescent="0.3">
      <c r="A2169">
        <v>2168</v>
      </c>
      <c r="B2169" t="str">
        <f t="shared" si="66"/>
        <v>Ram2168</v>
      </c>
      <c r="C2169" t="str">
        <f t="shared" si="67"/>
        <v>Kumar2168</v>
      </c>
    </row>
    <row r="2170" spans="1:3" x14ac:dyDescent="0.3">
      <c r="A2170">
        <v>2169</v>
      </c>
      <c r="B2170" t="str">
        <f t="shared" si="66"/>
        <v>Ram2169</v>
      </c>
      <c r="C2170" t="str">
        <f t="shared" si="67"/>
        <v>Kumar2169</v>
      </c>
    </row>
    <row r="2171" spans="1:3" x14ac:dyDescent="0.3">
      <c r="A2171">
        <v>2170</v>
      </c>
      <c r="B2171" t="str">
        <f t="shared" si="66"/>
        <v>Ram2170</v>
      </c>
      <c r="C2171" t="str">
        <f t="shared" si="67"/>
        <v>Kumar2170</v>
      </c>
    </row>
    <row r="2172" spans="1:3" x14ac:dyDescent="0.3">
      <c r="A2172">
        <v>2171</v>
      </c>
      <c r="B2172" t="str">
        <f t="shared" si="66"/>
        <v>Ram2171</v>
      </c>
      <c r="C2172" t="str">
        <f t="shared" si="67"/>
        <v>Kumar2171</v>
      </c>
    </row>
    <row r="2173" spans="1:3" x14ac:dyDescent="0.3">
      <c r="A2173">
        <v>2172</v>
      </c>
      <c r="B2173" t="str">
        <f t="shared" si="66"/>
        <v>Ram2172</v>
      </c>
      <c r="C2173" t="str">
        <f t="shared" si="67"/>
        <v>Kumar2172</v>
      </c>
    </row>
    <row r="2174" spans="1:3" x14ac:dyDescent="0.3">
      <c r="A2174">
        <v>2173</v>
      </c>
      <c r="B2174" t="str">
        <f t="shared" si="66"/>
        <v>Ram2173</v>
      </c>
      <c r="C2174" t="str">
        <f t="shared" si="67"/>
        <v>Kumar2173</v>
      </c>
    </row>
    <row r="2175" spans="1:3" x14ac:dyDescent="0.3">
      <c r="A2175">
        <v>2174</v>
      </c>
      <c r="B2175" t="str">
        <f t="shared" si="66"/>
        <v>Ram2174</v>
      </c>
      <c r="C2175" t="str">
        <f t="shared" si="67"/>
        <v>Kumar2174</v>
      </c>
    </row>
    <row r="2176" spans="1:3" x14ac:dyDescent="0.3">
      <c r="A2176">
        <v>2175</v>
      </c>
      <c r="B2176" t="str">
        <f t="shared" si="66"/>
        <v>Ram2175</v>
      </c>
      <c r="C2176" t="str">
        <f t="shared" si="67"/>
        <v>Kumar2175</v>
      </c>
    </row>
    <row r="2177" spans="1:3" x14ac:dyDescent="0.3">
      <c r="A2177">
        <v>2176</v>
      </c>
      <c r="B2177" t="str">
        <f t="shared" si="66"/>
        <v>Ram2176</v>
      </c>
      <c r="C2177" t="str">
        <f t="shared" si="67"/>
        <v>Kumar2176</v>
      </c>
    </row>
    <row r="2178" spans="1:3" x14ac:dyDescent="0.3">
      <c r="A2178">
        <v>2177</v>
      </c>
      <c r="B2178" t="str">
        <f t="shared" si="66"/>
        <v>Ram2177</v>
      </c>
      <c r="C2178" t="str">
        <f t="shared" si="67"/>
        <v>Kumar2177</v>
      </c>
    </row>
    <row r="2179" spans="1:3" x14ac:dyDescent="0.3">
      <c r="A2179">
        <v>2178</v>
      </c>
      <c r="B2179" t="str">
        <f t="shared" ref="B2179:B2242" si="68">_xlfn.CONCAT("Ram",A2179)</f>
        <v>Ram2178</v>
      </c>
      <c r="C2179" t="str">
        <f t="shared" ref="C2179:C2242" si="69">_xlfn.CONCAT("Kumar",A2179)</f>
        <v>Kumar2178</v>
      </c>
    </row>
    <row r="2180" spans="1:3" x14ac:dyDescent="0.3">
      <c r="A2180">
        <v>2179</v>
      </c>
      <c r="B2180" t="str">
        <f t="shared" si="68"/>
        <v>Ram2179</v>
      </c>
      <c r="C2180" t="str">
        <f t="shared" si="69"/>
        <v>Kumar2179</v>
      </c>
    </row>
    <row r="2181" spans="1:3" x14ac:dyDescent="0.3">
      <c r="A2181">
        <v>2180</v>
      </c>
      <c r="B2181" t="str">
        <f t="shared" si="68"/>
        <v>Ram2180</v>
      </c>
      <c r="C2181" t="str">
        <f t="shared" si="69"/>
        <v>Kumar2180</v>
      </c>
    </row>
    <row r="2182" spans="1:3" x14ac:dyDescent="0.3">
      <c r="A2182">
        <v>2181</v>
      </c>
      <c r="B2182" t="str">
        <f t="shared" si="68"/>
        <v>Ram2181</v>
      </c>
      <c r="C2182" t="str">
        <f t="shared" si="69"/>
        <v>Kumar2181</v>
      </c>
    </row>
    <row r="2183" spans="1:3" x14ac:dyDescent="0.3">
      <c r="A2183">
        <v>2182</v>
      </c>
      <c r="B2183" t="str">
        <f t="shared" si="68"/>
        <v>Ram2182</v>
      </c>
      <c r="C2183" t="str">
        <f t="shared" si="69"/>
        <v>Kumar2182</v>
      </c>
    </row>
    <row r="2184" spans="1:3" x14ac:dyDescent="0.3">
      <c r="A2184">
        <v>2183</v>
      </c>
      <c r="B2184" t="str">
        <f t="shared" si="68"/>
        <v>Ram2183</v>
      </c>
      <c r="C2184" t="str">
        <f t="shared" si="69"/>
        <v>Kumar2183</v>
      </c>
    </row>
    <row r="2185" spans="1:3" x14ac:dyDescent="0.3">
      <c r="A2185">
        <v>2184</v>
      </c>
      <c r="B2185" t="str">
        <f t="shared" si="68"/>
        <v>Ram2184</v>
      </c>
      <c r="C2185" t="str">
        <f t="shared" si="69"/>
        <v>Kumar2184</v>
      </c>
    </row>
    <row r="2186" spans="1:3" x14ac:dyDescent="0.3">
      <c r="A2186">
        <v>2185</v>
      </c>
      <c r="B2186" t="str">
        <f t="shared" si="68"/>
        <v>Ram2185</v>
      </c>
      <c r="C2186" t="str">
        <f t="shared" si="69"/>
        <v>Kumar2185</v>
      </c>
    </row>
    <row r="2187" spans="1:3" x14ac:dyDescent="0.3">
      <c r="A2187">
        <v>2186</v>
      </c>
      <c r="B2187" t="str">
        <f t="shared" si="68"/>
        <v>Ram2186</v>
      </c>
      <c r="C2187" t="str">
        <f t="shared" si="69"/>
        <v>Kumar2186</v>
      </c>
    </row>
    <row r="2188" spans="1:3" x14ac:dyDescent="0.3">
      <c r="A2188">
        <v>2187</v>
      </c>
      <c r="B2188" t="str">
        <f t="shared" si="68"/>
        <v>Ram2187</v>
      </c>
      <c r="C2188" t="str">
        <f t="shared" si="69"/>
        <v>Kumar2187</v>
      </c>
    </row>
    <row r="2189" spans="1:3" x14ac:dyDescent="0.3">
      <c r="A2189">
        <v>2188</v>
      </c>
      <c r="B2189" t="str">
        <f t="shared" si="68"/>
        <v>Ram2188</v>
      </c>
      <c r="C2189" t="str">
        <f t="shared" si="69"/>
        <v>Kumar2188</v>
      </c>
    </row>
    <row r="2190" spans="1:3" x14ac:dyDescent="0.3">
      <c r="A2190">
        <v>2189</v>
      </c>
      <c r="B2190" t="str">
        <f t="shared" si="68"/>
        <v>Ram2189</v>
      </c>
      <c r="C2190" t="str">
        <f t="shared" si="69"/>
        <v>Kumar2189</v>
      </c>
    </row>
    <row r="2191" spans="1:3" x14ac:dyDescent="0.3">
      <c r="A2191">
        <v>2190</v>
      </c>
      <c r="B2191" t="str">
        <f t="shared" si="68"/>
        <v>Ram2190</v>
      </c>
      <c r="C2191" t="str">
        <f t="shared" si="69"/>
        <v>Kumar2190</v>
      </c>
    </row>
    <row r="2192" spans="1:3" x14ac:dyDescent="0.3">
      <c r="A2192">
        <v>2191</v>
      </c>
      <c r="B2192" t="str">
        <f t="shared" si="68"/>
        <v>Ram2191</v>
      </c>
      <c r="C2192" t="str">
        <f t="shared" si="69"/>
        <v>Kumar2191</v>
      </c>
    </row>
    <row r="2193" spans="1:3" x14ac:dyDescent="0.3">
      <c r="A2193">
        <v>2192</v>
      </c>
      <c r="B2193" t="str">
        <f t="shared" si="68"/>
        <v>Ram2192</v>
      </c>
      <c r="C2193" t="str">
        <f t="shared" si="69"/>
        <v>Kumar2192</v>
      </c>
    </row>
    <row r="2194" spans="1:3" x14ac:dyDescent="0.3">
      <c r="A2194">
        <v>2193</v>
      </c>
      <c r="B2194" t="str">
        <f t="shared" si="68"/>
        <v>Ram2193</v>
      </c>
      <c r="C2194" t="str">
        <f t="shared" si="69"/>
        <v>Kumar2193</v>
      </c>
    </row>
    <row r="2195" spans="1:3" x14ac:dyDescent="0.3">
      <c r="A2195">
        <v>2194</v>
      </c>
      <c r="B2195" t="str">
        <f t="shared" si="68"/>
        <v>Ram2194</v>
      </c>
      <c r="C2195" t="str">
        <f t="shared" si="69"/>
        <v>Kumar2194</v>
      </c>
    </row>
    <row r="2196" spans="1:3" x14ac:dyDescent="0.3">
      <c r="A2196">
        <v>2195</v>
      </c>
      <c r="B2196" t="str">
        <f t="shared" si="68"/>
        <v>Ram2195</v>
      </c>
      <c r="C2196" t="str">
        <f t="shared" si="69"/>
        <v>Kumar2195</v>
      </c>
    </row>
    <row r="2197" spans="1:3" x14ac:dyDescent="0.3">
      <c r="A2197">
        <v>2196</v>
      </c>
      <c r="B2197" t="str">
        <f t="shared" si="68"/>
        <v>Ram2196</v>
      </c>
      <c r="C2197" t="str">
        <f t="shared" si="69"/>
        <v>Kumar2196</v>
      </c>
    </row>
    <row r="2198" spans="1:3" x14ac:dyDescent="0.3">
      <c r="A2198">
        <v>2197</v>
      </c>
      <c r="B2198" t="str">
        <f t="shared" si="68"/>
        <v>Ram2197</v>
      </c>
      <c r="C2198" t="str">
        <f t="shared" si="69"/>
        <v>Kumar2197</v>
      </c>
    </row>
    <row r="2199" spans="1:3" x14ac:dyDescent="0.3">
      <c r="A2199">
        <v>2198</v>
      </c>
      <c r="B2199" t="str">
        <f t="shared" si="68"/>
        <v>Ram2198</v>
      </c>
      <c r="C2199" t="str">
        <f t="shared" si="69"/>
        <v>Kumar2198</v>
      </c>
    </row>
    <row r="2200" spans="1:3" x14ac:dyDescent="0.3">
      <c r="A2200">
        <v>2199</v>
      </c>
      <c r="B2200" t="str">
        <f t="shared" si="68"/>
        <v>Ram2199</v>
      </c>
      <c r="C2200" t="str">
        <f t="shared" si="69"/>
        <v>Kumar2199</v>
      </c>
    </row>
    <row r="2201" spans="1:3" x14ac:dyDescent="0.3">
      <c r="A2201">
        <v>2200</v>
      </c>
      <c r="B2201" t="str">
        <f t="shared" si="68"/>
        <v>Ram2200</v>
      </c>
      <c r="C2201" t="str">
        <f t="shared" si="69"/>
        <v>Kumar2200</v>
      </c>
    </row>
    <row r="2202" spans="1:3" x14ac:dyDescent="0.3">
      <c r="A2202">
        <v>2201</v>
      </c>
      <c r="B2202" t="str">
        <f t="shared" si="68"/>
        <v>Ram2201</v>
      </c>
      <c r="C2202" t="str">
        <f t="shared" si="69"/>
        <v>Kumar2201</v>
      </c>
    </row>
    <row r="2203" spans="1:3" x14ac:dyDescent="0.3">
      <c r="A2203">
        <v>2202</v>
      </c>
      <c r="B2203" t="str">
        <f t="shared" si="68"/>
        <v>Ram2202</v>
      </c>
      <c r="C2203" t="str">
        <f t="shared" si="69"/>
        <v>Kumar2202</v>
      </c>
    </row>
    <row r="2204" spans="1:3" x14ac:dyDescent="0.3">
      <c r="A2204">
        <v>2203</v>
      </c>
      <c r="B2204" t="str">
        <f t="shared" si="68"/>
        <v>Ram2203</v>
      </c>
      <c r="C2204" t="str">
        <f t="shared" si="69"/>
        <v>Kumar2203</v>
      </c>
    </row>
    <row r="2205" spans="1:3" x14ac:dyDescent="0.3">
      <c r="A2205">
        <v>2204</v>
      </c>
      <c r="B2205" t="str">
        <f t="shared" si="68"/>
        <v>Ram2204</v>
      </c>
      <c r="C2205" t="str">
        <f t="shared" si="69"/>
        <v>Kumar2204</v>
      </c>
    </row>
    <row r="2206" spans="1:3" x14ac:dyDescent="0.3">
      <c r="A2206">
        <v>2205</v>
      </c>
      <c r="B2206" t="str">
        <f t="shared" si="68"/>
        <v>Ram2205</v>
      </c>
      <c r="C2206" t="str">
        <f t="shared" si="69"/>
        <v>Kumar2205</v>
      </c>
    </row>
    <row r="2207" spans="1:3" x14ac:dyDescent="0.3">
      <c r="A2207">
        <v>2206</v>
      </c>
      <c r="B2207" t="str">
        <f t="shared" si="68"/>
        <v>Ram2206</v>
      </c>
      <c r="C2207" t="str">
        <f t="shared" si="69"/>
        <v>Kumar2206</v>
      </c>
    </row>
    <row r="2208" spans="1:3" x14ac:dyDescent="0.3">
      <c r="A2208">
        <v>2207</v>
      </c>
      <c r="B2208" t="str">
        <f t="shared" si="68"/>
        <v>Ram2207</v>
      </c>
      <c r="C2208" t="str">
        <f t="shared" si="69"/>
        <v>Kumar2207</v>
      </c>
    </row>
    <row r="2209" spans="1:3" x14ac:dyDescent="0.3">
      <c r="A2209">
        <v>2208</v>
      </c>
      <c r="B2209" t="str">
        <f t="shared" si="68"/>
        <v>Ram2208</v>
      </c>
      <c r="C2209" t="str">
        <f t="shared" si="69"/>
        <v>Kumar2208</v>
      </c>
    </row>
    <row r="2210" spans="1:3" x14ac:dyDescent="0.3">
      <c r="A2210">
        <v>2209</v>
      </c>
      <c r="B2210" t="str">
        <f t="shared" si="68"/>
        <v>Ram2209</v>
      </c>
      <c r="C2210" t="str">
        <f t="shared" si="69"/>
        <v>Kumar2209</v>
      </c>
    </row>
    <row r="2211" spans="1:3" x14ac:dyDescent="0.3">
      <c r="A2211">
        <v>2210</v>
      </c>
      <c r="B2211" t="str">
        <f t="shared" si="68"/>
        <v>Ram2210</v>
      </c>
      <c r="C2211" t="str">
        <f t="shared" si="69"/>
        <v>Kumar2210</v>
      </c>
    </row>
    <row r="2212" spans="1:3" x14ac:dyDescent="0.3">
      <c r="A2212">
        <v>2211</v>
      </c>
      <c r="B2212" t="str">
        <f t="shared" si="68"/>
        <v>Ram2211</v>
      </c>
      <c r="C2212" t="str">
        <f t="shared" si="69"/>
        <v>Kumar2211</v>
      </c>
    </row>
    <row r="2213" spans="1:3" x14ac:dyDescent="0.3">
      <c r="A2213">
        <v>2212</v>
      </c>
      <c r="B2213" t="str">
        <f t="shared" si="68"/>
        <v>Ram2212</v>
      </c>
      <c r="C2213" t="str">
        <f t="shared" si="69"/>
        <v>Kumar2212</v>
      </c>
    </row>
    <row r="2214" spans="1:3" x14ac:dyDescent="0.3">
      <c r="A2214">
        <v>2213</v>
      </c>
      <c r="B2214" t="str">
        <f t="shared" si="68"/>
        <v>Ram2213</v>
      </c>
      <c r="C2214" t="str">
        <f t="shared" si="69"/>
        <v>Kumar2213</v>
      </c>
    </row>
    <row r="2215" spans="1:3" x14ac:dyDescent="0.3">
      <c r="A2215">
        <v>2214</v>
      </c>
      <c r="B2215" t="str">
        <f t="shared" si="68"/>
        <v>Ram2214</v>
      </c>
      <c r="C2215" t="str">
        <f t="shared" si="69"/>
        <v>Kumar2214</v>
      </c>
    </row>
    <row r="2216" spans="1:3" x14ac:dyDescent="0.3">
      <c r="A2216">
        <v>2215</v>
      </c>
      <c r="B2216" t="str">
        <f t="shared" si="68"/>
        <v>Ram2215</v>
      </c>
      <c r="C2216" t="str">
        <f t="shared" si="69"/>
        <v>Kumar2215</v>
      </c>
    </row>
    <row r="2217" spans="1:3" x14ac:dyDescent="0.3">
      <c r="A2217">
        <v>2216</v>
      </c>
      <c r="B2217" t="str">
        <f t="shared" si="68"/>
        <v>Ram2216</v>
      </c>
      <c r="C2217" t="str">
        <f t="shared" si="69"/>
        <v>Kumar2216</v>
      </c>
    </row>
    <row r="2218" spans="1:3" x14ac:dyDescent="0.3">
      <c r="A2218">
        <v>2217</v>
      </c>
      <c r="B2218" t="str">
        <f t="shared" si="68"/>
        <v>Ram2217</v>
      </c>
      <c r="C2218" t="str">
        <f t="shared" si="69"/>
        <v>Kumar2217</v>
      </c>
    </row>
    <row r="2219" spans="1:3" x14ac:dyDescent="0.3">
      <c r="A2219">
        <v>2218</v>
      </c>
      <c r="B2219" t="str">
        <f t="shared" si="68"/>
        <v>Ram2218</v>
      </c>
      <c r="C2219" t="str">
        <f t="shared" si="69"/>
        <v>Kumar2218</v>
      </c>
    </row>
    <row r="2220" spans="1:3" x14ac:dyDescent="0.3">
      <c r="A2220">
        <v>2219</v>
      </c>
      <c r="B2220" t="str">
        <f t="shared" si="68"/>
        <v>Ram2219</v>
      </c>
      <c r="C2220" t="str">
        <f t="shared" si="69"/>
        <v>Kumar2219</v>
      </c>
    </row>
    <row r="2221" spans="1:3" x14ac:dyDescent="0.3">
      <c r="A2221">
        <v>2220</v>
      </c>
      <c r="B2221" t="str">
        <f t="shared" si="68"/>
        <v>Ram2220</v>
      </c>
      <c r="C2221" t="str">
        <f t="shared" si="69"/>
        <v>Kumar2220</v>
      </c>
    </row>
    <row r="2222" spans="1:3" x14ac:dyDescent="0.3">
      <c r="A2222">
        <v>2221</v>
      </c>
      <c r="B2222" t="str">
        <f t="shared" si="68"/>
        <v>Ram2221</v>
      </c>
      <c r="C2222" t="str">
        <f t="shared" si="69"/>
        <v>Kumar2221</v>
      </c>
    </row>
    <row r="2223" spans="1:3" x14ac:dyDescent="0.3">
      <c r="A2223">
        <v>2222</v>
      </c>
      <c r="B2223" t="str">
        <f t="shared" si="68"/>
        <v>Ram2222</v>
      </c>
      <c r="C2223" t="str">
        <f t="shared" si="69"/>
        <v>Kumar2222</v>
      </c>
    </row>
    <row r="2224" spans="1:3" x14ac:dyDescent="0.3">
      <c r="A2224">
        <v>2223</v>
      </c>
      <c r="B2224" t="str">
        <f t="shared" si="68"/>
        <v>Ram2223</v>
      </c>
      <c r="C2224" t="str">
        <f t="shared" si="69"/>
        <v>Kumar2223</v>
      </c>
    </row>
    <row r="2225" spans="1:3" x14ac:dyDescent="0.3">
      <c r="A2225">
        <v>2224</v>
      </c>
      <c r="B2225" t="str">
        <f t="shared" si="68"/>
        <v>Ram2224</v>
      </c>
      <c r="C2225" t="str">
        <f t="shared" si="69"/>
        <v>Kumar2224</v>
      </c>
    </row>
    <row r="2226" spans="1:3" x14ac:dyDescent="0.3">
      <c r="A2226">
        <v>2225</v>
      </c>
      <c r="B2226" t="str">
        <f t="shared" si="68"/>
        <v>Ram2225</v>
      </c>
      <c r="C2226" t="str">
        <f t="shared" si="69"/>
        <v>Kumar2225</v>
      </c>
    </row>
    <row r="2227" spans="1:3" x14ac:dyDescent="0.3">
      <c r="A2227">
        <v>2226</v>
      </c>
      <c r="B2227" t="str">
        <f t="shared" si="68"/>
        <v>Ram2226</v>
      </c>
      <c r="C2227" t="str">
        <f t="shared" si="69"/>
        <v>Kumar2226</v>
      </c>
    </row>
    <row r="2228" spans="1:3" x14ac:dyDescent="0.3">
      <c r="A2228">
        <v>2227</v>
      </c>
      <c r="B2228" t="str">
        <f t="shared" si="68"/>
        <v>Ram2227</v>
      </c>
      <c r="C2228" t="str">
        <f t="shared" si="69"/>
        <v>Kumar2227</v>
      </c>
    </row>
    <row r="2229" spans="1:3" x14ac:dyDescent="0.3">
      <c r="A2229">
        <v>2228</v>
      </c>
      <c r="B2229" t="str">
        <f t="shared" si="68"/>
        <v>Ram2228</v>
      </c>
      <c r="C2229" t="str">
        <f t="shared" si="69"/>
        <v>Kumar2228</v>
      </c>
    </row>
    <row r="2230" spans="1:3" x14ac:dyDescent="0.3">
      <c r="A2230">
        <v>2229</v>
      </c>
      <c r="B2230" t="str">
        <f t="shared" si="68"/>
        <v>Ram2229</v>
      </c>
      <c r="C2230" t="str">
        <f t="shared" si="69"/>
        <v>Kumar2229</v>
      </c>
    </row>
    <row r="2231" spans="1:3" x14ac:dyDescent="0.3">
      <c r="A2231">
        <v>2230</v>
      </c>
      <c r="B2231" t="str">
        <f t="shared" si="68"/>
        <v>Ram2230</v>
      </c>
      <c r="C2231" t="str">
        <f t="shared" si="69"/>
        <v>Kumar2230</v>
      </c>
    </row>
    <row r="2232" spans="1:3" x14ac:dyDescent="0.3">
      <c r="A2232">
        <v>2231</v>
      </c>
      <c r="B2232" t="str">
        <f t="shared" si="68"/>
        <v>Ram2231</v>
      </c>
      <c r="C2232" t="str">
        <f t="shared" si="69"/>
        <v>Kumar2231</v>
      </c>
    </row>
    <row r="2233" spans="1:3" x14ac:dyDescent="0.3">
      <c r="A2233">
        <v>2232</v>
      </c>
      <c r="B2233" t="str">
        <f t="shared" si="68"/>
        <v>Ram2232</v>
      </c>
      <c r="C2233" t="str">
        <f t="shared" si="69"/>
        <v>Kumar2232</v>
      </c>
    </row>
    <row r="2234" spans="1:3" x14ac:dyDescent="0.3">
      <c r="A2234">
        <v>2233</v>
      </c>
      <c r="B2234" t="str">
        <f t="shared" si="68"/>
        <v>Ram2233</v>
      </c>
      <c r="C2234" t="str">
        <f t="shared" si="69"/>
        <v>Kumar2233</v>
      </c>
    </row>
    <row r="2235" spans="1:3" x14ac:dyDescent="0.3">
      <c r="A2235">
        <v>2234</v>
      </c>
      <c r="B2235" t="str">
        <f t="shared" si="68"/>
        <v>Ram2234</v>
      </c>
      <c r="C2235" t="str">
        <f t="shared" si="69"/>
        <v>Kumar2234</v>
      </c>
    </row>
    <row r="2236" spans="1:3" x14ac:dyDescent="0.3">
      <c r="A2236">
        <v>2235</v>
      </c>
      <c r="B2236" t="str">
        <f t="shared" si="68"/>
        <v>Ram2235</v>
      </c>
      <c r="C2236" t="str">
        <f t="shared" si="69"/>
        <v>Kumar2235</v>
      </c>
    </row>
    <row r="2237" spans="1:3" x14ac:dyDescent="0.3">
      <c r="A2237">
        <v>2236</v>
      </c>
      <c r="B2237" t="str">
        <f t="shared" si="68"/>
        <v>Ram2236</v>
      </c>
      <c r="C2237" t="str">
        <f t="shared" si="69"/>
        <v>Kumar2236</v>
      </c>
    </row>
    <row r="2238" spans="1:3" x14ac:dyDescent="0.3">
      <c r="A2238">
        <v>2237</v>
      </c>
      <c r="B2238" t="str">
        <f t="shared" si="68"/>
        <v>Ram2237</v>
      </c>
      <c r="C2238" t="str">
        <f t="shared" si="69"/>
        <v>Kumar2237</v>
      </c>
    </row>
    <row r="2239" spans="1:3" x14ac:dyDescent="0.3">
      <c r="A2239">
        <v>2238</v>
      </c>
      <c r="B2239" t="str">
        <f t="shared" si="68"/>
        <v>Ram2238</v>
      </c>
      <c r="C2239" t="str">
        <f t="shared" si="69"/>
        <v>Kumar2238</v>
      </c>
    </row>
    <row r="2240" spans="1:3" x14ac:dyDescent="0.3">
      <c r="A2240">
        <v>2239</v>
      </c>
      <c r="B2240" t="str">
        <f t="shared" si="68"/>
        <v>Ram2239</v>
      </c>
      <c r="C2240" t="str">
        <f t="shared" si="69"/>
        <v>Kumar2239</v>
      </c>
    </row>
    <row r="2241" spans="1:3" x14ac:dyDescent="0.3">
      <c r="A2241">
        <v>2240</v>
      </c>
      <c r="B2241" t="str">
        <f t="shared" si="68"/>
        <v>Ram2240</v>
      </c>
      <c r="C2241" t="str">
        <f t="shared" si="69"/>
        <v>Kumar2240</v>
      </c>
    </row>
    <row r="2242" spans="1:3" x14ac:dyDescent="0.3">
      <c r="A2242">
        <v>2241</v>
      </c>
      <c r="B2242" t="str">
        <f t="shared" si="68"/>
        <v>Ram2241</v>
      </c>
      <c r="C2242" t="str">
        <f t="shared" si="69"/>
        <v>Kumar2241</v>
      </c>
    </row>
    <row r="2243" spans="1:3" x14ac:dyDescent="0.3">
      <c r="A2243">
        <v>2242</v>
      </c>
      <c r="B2243" t="str">
        <f t="shared" ref="B2243:B2306" si="70">_xlfn.CONCAT("Ram",A2243)</f>
        <v>Ram2242</v>
      </c>
      <c r="C2243" t="str">
        <f t="shared" ref="C2243:C2306" si="71">_xlfn.CONCAT("Kumar",A2243)</f>
        <v>Kumar2242</v>
      </c>
    </row>
    <row r="2244" spans="1:3" x14ac:dyDescent="0.3">
      <c r="A2244">
        <v>2243</v>
      </c>
      <c r="B2244" t="str">
        <f t="shared" si="70"/>
        <v>Ram2243</v>
      </c>
      <c r="C2244" t="str">
        <f t="shared" si="71"/>
        <v>Kumar2243</v>
      </c>
    </row>
    <row r="2245" spans="1:3" x14ac:dyDescent="0.3">
      <c r="A2245">
        <v>2244</v>
      </c>
      <c r="B2245" t="str">
        <f t="shared" si="70"/>
        <v>Ram2244</v>
      </c>
      <c r="C2245" t="str">
        <f t="shared" si="71"/>
        <v>Kumar2244</v>
      </c>
    </row>
    <row r="2246" spans="1:3" x14ac:dyDescent="0.3">
      <c r="A2246">
        <v>2245</v>
      </c>
      <c r="B2246" t="str">
        <f t="shared" si="70"/>
        <v>Ram2245</v>
      </c>
      <c r="C2246" t="str">
        <f t="shared" si="71"/>
        <v>Kumar2245</v>
      </c>
    </row>
    <row r="2247" spans="1:3" x14ac:dyDescent="0.3">
      <c r="A2247">
        <v>2246</v>
      </c>
      <c r="B2247" t="str">
        <f t="shared" si="70"/>
        <v>Ram2246</v>
      </c>
      <c r="C2247" t="str">
        <f t="shared" si="71"/>
        <v>Kumar2246</v>
      </c>
    </row>
    <row r="2248" spans="1:3" x14ac:dyDescent="0.3">
      <c r="A2248">
        <v>2247</v>
      </c>
      <c r="B2248" t="str">
        <f t="shared" si="70"/>
        <v>Ram2247</v>
      </c>
      <c r="C2248" t="str">
        <f t="shared" si="71"/>
        <v>Kumar2247</v>
      </c>
    </row>
    <row r="2249" spans="1:3" x14ac:dyDescent="0.3">
      <c r="A2249">
        <v>2248</v>
      </c>
      <c r="B2249" t="str">
        <f t="shared" si="70"/>
        <v>Ram2248</v>
      </c>
      <c r="C2249" t="str">
        <f t="shared" si="71"/>
        <v>Kumar2248</v>
      </c>
    </row>
    <row r="2250" spans="1:3" x14ac:dyDescent="0.3">
      <c r="A2250">
        <v>2249</v>
      </c>
      <c r="B2250" t="str">
        <f t="shared" si="70"/>
        <v>Ram2249</v>
      </c>
      <c r="C2250" t="str">
        <f t="shared" si="71"/>
        <v>Kumar2249</v>
      </c>
    </row>
    <row r="2251" spans="1:3" x14ac:dyDescent="0.3">
      <c r="A2251">
        <v>2250</v>
      </c>
      <c r="B2251" t="str">
        <f t="shared" si="70"/>
        <v>Ram2250</v>
      </c>
      <c r="C2251" t="str">
        <f t="shared" si="71"/>
        <v>Kumar2250</v>
      </c>
    </row>
    <row r="2252" spans="1:3" x14ac:dyDescent="0.3">
      <c r="A2252">
        <v>2251</v>
      </c>
      <c r="B2252" t="str">
        <f t="shared" si="70"/>
        <v>Ram2251</v>
      </c>
      <c r="C2252" t="str">
        <f t="shared" si="71"/>
        <v>Kumar2251</v>
      </c>
    </row>
    <row r="2253" spans="1:3" x14ac:dyDescent="0.3">
      <c r="A2253">
        <v>2252</v>
      </c>
      <c r="B2253" t="str">
        <f t="shared" si="70"/>
        <v>Ram2252</v>
      </c>
      <c r="C2253" t="str">
        <f t="shared" si="71"/>
        <v>Kumar2252</v>
      </c>
    </row>
    <row r="2254" spans="1:3" x14ac:dyDescent="0.3">
      <c r="A2254">
        <v>2253</v>
      </c>
      <c r="B2254" t="str">
        <f t="shared" si="70"/>
        <v>Ram2253</v>
      </c>
      <c r="C2254" t="str">
        <f t="shared" si="71"/>
        <v>Kumar2253</v>
      </c>
    </row>
    <row r="2255" spans="1:3" x14ac:dyDescent="0.3">
      <c r="A2255">
        <v>2254</v>
      </c>
      <c r="B2255" t="str">
        <f t="shared" si="70"/>
        <v>Ram2254</v>
      </c>
      <c r="C2255" t="str">
        <f t="shared" si="71"/>
        <v>Kumar2254</v>
      </c>
    </row>
    <row r="2256" spans="1:3" x14ac:dyDescent="0.3">
      <c r="A2256">
        <v>2255</v>
      </c>
      <c r="B2256" t="str">
        <f t="shared" si="70"/>
        <v>Ram2255</v>
      </c>
      <c r="C2256" t="str">
        <f t="shared" si="71"/>
        <v>Kumar2255</v>
      </c>
    </row>
    <row r="2257" spans="1:3" x14ac:dyDescent="0.3">
      <c r="A2257">
        <v>2256</v>
      </c>
      <c r="B2257" t="str">
        <f t="shared" si="70"/>
        <v>Ram2256</v>
      </c>
      <c r="C2257" t="str">
        <f t="shared" si="71"/>
        <v>Kumar2256</v>
      </c>
    </row>
    <row r="2258" spans="1:3" x14ac:dyDescent="0.3">
      <c r="A2258">
        <v>2257</v>
      </c>
      <c r="B2258" t="str">
        <f t="shared" si="70"/>
        <v>Ram2257</v>
      </c>
      <c r="C2258" t="str">
        <f t="shared" si="71"/>
        <v>Kumar2257</v>
      </c>
    </row>
    <row r="2259" spans="1:3" x14ac:dyDescent="0.3">
      <c r="A2259">
        <v>2258</v>
      </c>
      <c r="B2259" t="str">
        <f t="shared" si="70"/>
        <v>Ram2258</v>
      </c>
      <c r="C2259" t="str">
        <f t="shared" si="71"/>
        <v>Kumar2258</v>
      </c>
    </row>
    <row r="2260" spans="1:3" x14ac:dyDescent="0.3">
      <c r="A2260">
        <v>2259</v>
      </c>
      <c r="B2260" t="str">
        <f t="shared" si="70"/>
        <v>Ram2259</v>
      </c>
      <c r="C2260" t="str">
        <f t="shared" si="71"/>
        <v>Kumar2259</v>
      </c>
    </row>
    <row r="2261" spans="1:3" x14ac:dyDescent="0.3">
      <c r="A2261">
        <v>2260</v>
      </c>
      <c r="B2261" t="str">
        <f t="shared" si="70"/>
        <v>Ram2260</v>
      </c>
      <c r="C2261" t="str">
        <f t="shared" si="71"/>
        <v>Kumar2260</v>
      </c>
    </row>
    <row r="2262" spans="1:3" x14ac:dyDescent="0.3">
      <c r="A2262">
        <v>2261</v>
      </c>
      <c r="B2262" t="str">
        <f t="shared" si="70"/>
        <v>Ram2261</v>
      </c>
      <c r="C2262" t="str">
        <f t="shared" si="71"/>
        <v>Kumar2261</v>
      </c>
    </row>
    <row r="2263" spans="1:3" x14ac:dyDescent="0.3">
      <c r="A2263">
        <v>2262</v>
      </c>
      <c r="B2263" t="str">
        <f t="shared" si="70"/>
        <v>Ram2262</v>
      </c>
      <c r="C2263" t="str">
        <f t="shared" si="71"/>
        <v>Kumar2262</v>
      </c>
    </row>
    <row r="2264" spans="1:3" x14ac:dyDescent="0.3">
      <c r="A2264">
        <v>2263</v>
      </c>
      <c r="B2264" t="str">
        <f t="shared" si="70"/>
        <v>Ram2263</v>
      </c>
      <c r="C2264" t="str">
        <f t="shared" si="71"/>
        <v>Kumar2263</v>
      </c>
    </row>
    <row r="2265" spans="1:3" x14ac:dyDescent="0.3">
      <c r="A2265">
        <v>2264</v>
      </c>
      <c r="B2265" t="str">
        <f t="shared" si="70"/>
        <v>Ram2264</v>
      </c>
      <c r="C2265" t="str">
        <f t="shared" si="71"/>
        <v>Kumar2264</v>
      </c>
    </row>
    <row r="2266" spans="1:3" x14ac:dyDescent="0.3">
      <c r="A2266">
        <v>2265</v>
      </c>
      <c r="B2266" t="str">
        <f t="shared" si="70"/>
        <v>Ram2265</v>
      </c>
      <c r="C2266" t="str">
        <f t="shared" si="71"/>
        <v>Kumar2265</v>
      </c>
    </row>
    <row r="2267" spans="1:3" x14ac:dyDescent="0.3">
      <c r="A2267">
        <v>2266</v>
      </c>
      <c r="B2267" t="str">
        <f t="shared" si="70"/>
        <v>Ram2266</v>
      </c>
      <c r="C2267" t="str">
        <f t="shared" si="71"/>
        <v>Kumar2266</v>
      </c>
    </row>
    <row r="2268" spans="1:3" x14ac:dyDescent="0.3">
      <c r="A2268">
        <v>2267</v>
      </c>
      <c r="B2268" t="str">
        <f t="shared" si="70"/>
        <v>Ram2267</v>
      </c>
      <c r="C2268" t="str">
        <f t="shared" si="71"/>
        <v>Kumar2267</v>
      </c>
    </row>
    <row r="2269" spans="1:3" x14ac:dyDescent="0.3">
      <c r="A2269">
        <v>2268</v>
      </c>
      <c r="B2269" t="str">
        <f t="shared" si="70"/>
        <v>Ram2268</v>
      </c>
      <c r="C2269" t="str">
        <f t="shared" si="71"/>
        <v>Kumar2268</v>
      </c>
    </row>
    <row r="2270" spans="1:3" x14ac:dyDescent="0.3">
      <c r="A2270">
        <v>2269</v>
      </c>
      <c r="B2270" t="str">
        <f t="shared" si="70"/>
        <v>Ram2269</v>
      </c>
      <c r="C2270" t="str">
        <f t="shared" si="71"/>
        <v>Kumar2269</v>
      </c>
    </row>
    <row r="2271" spans="1:3" x14ac:dyDescent="0.3">
      <c r="A2271">
        <v>2270</v>
      </c>
      <c r="B2271" t="str">
        <f t="shared" si="70"/>
        <v>Ram2270</v>
      </c>
      <c r="C2271" t="str">
        <f t="shared" si="71"/>
        <v>Kumar2270</v>
      </c>
    </row>
    <row r="2272" spans="1:3" x14ac:dyDescent="0.3">
      <c r="A2272">
        <v>2271</v>
      </c>
      <c r="B2272" t="str">
        <f t="shared" si="70"/>
        <v>Ram2271</v>
      </c>
      <c r="C2272" t="str">
        <f t="shared" si="71"/>
        <v>Kumar2271</v>
      </c>
    </row>
    <row r="2273" spans="1:3" x14ac:dyDescent="0.3">
      <c r="A2273">
        <v>2272</v>
      </c>
      <c r="B2273" t="str">
        <f t="shared" si="70"/>
        <v>Ram2272</v>
      </c>
      <c r="C2273" t="str">
        <f t="shared" si="71"/>
        <v>Kumar2272</v>
      </c>
    </row>
    <row r="2274" spans="1:3" x14ac:dyDescent="0.3">
      <c r="A2274">
        <v>2273</v>
      </c>
      <c r="B2274" t="str">
        <f t="shared" si="70"/>
        <v>Ram2273</v>
      </c>
      <c r="C2274" t="str">
        <f t="shared" si="71"/>
        <v>Kumar2273</v>
      </c>
    </row>
    <row r="2275" spans="1:3" x14ac:dyDescent="0.3">
      <c r="A2275">
        <v>2274</v>
      </c>
      <c r="B2275" t="str">
        <f t="shared" si="70"/>
        <v>Ram2274</v>
      </c>
      <c r="C2275" t="str">
        <f t="shared" si="71"/>
        <v>Kumar2274</v>
      </c>
    </row>
    <row r="2276" spans="1:3" x14ac:dyDescent="0.3">
      <c r="A2276">
        <v>2275</v>
      </c>
      <c r="B2276" t="str">
        <f t="shared" si="70"/>
        <v>Ram2275</v>
      </c>
      <c r="C2276" t="str">
        <f t="shared" si="71"/>
        <v>Kumar2275</v>
      </c>
    </row>
    <row r="2277" spans="1:3" x14ac:dyDescent="0.3">
      <c r="A2277">
        <v>2276</v>
      </c>
      <c r="B2277" t="str">
        <f t="shared" si="70"/>
        <v>Ram2276</v>
      </c>
      <c r="C2277" t="str">
        <f t="shared" si="71"/>
        <v>Kumar2276</v>
      </c>
    </row>
    <row r="2278" spans="1:3" x14ac:dyDescent="0.3">
      <c r="A2278">
        <v>2277</v>
      </c>
      <c r="B2278" t="str">
        <f t="shared" si="70"/>
        <v>Ram2277</v>
      </c>
      <c r="C2278" t="str">
        <f t="shared" si="71"/>
        <v>Kumar2277</v>
      </c>
    </row>
    <row r="2279" spans="1:3" x14ac:dyDescent="0.3">
      <c r="A2279">
        <v>2278</v>
      </c>
      <c r="B2279" t="str">
        <f t="shared" si="70"/>
        <v>Ram2278</v>
      </c>
      <c r="C2279" t="str">
        <f t="shared" si="71"/>
        <v>Kumar2278</v>
      </c>
    </row>
    <row r="2280" spans="1:3" x14ac:dyDescent="0.3">
      <c r="A2280">
        <v>2279</v>
      </c>
      <c r="B2280" t="str">
        <f t="shared" si="70"/>
        <v>Ram2279</v>
      </c>
      <c r="C2280" t="str">
        <f t="shared" si="71"/>
        <v>Kumar2279</v>
      </c>
    </row>
    <row r="2281" spans="1:3" x14ac:dyDescent="0.3">
      <c r="A2281">
        <v>2280</v>
      </c>
      <c r="B2281" t="str">
        <f t="shared" si="70"/>
        <v>Ram2280</v>
      </c>
      <c r="C2281" t="str">
        <f t="shared" si="71"/>
        <v>Kumar2280</v>
      </c>
    </row>
    <row r="2282" spans="1:3" x14ac:dyDescent="0.3">
      <c r="A2282">
        <v>2281</v>
      </c>
      <c r="B2282" t="str">
        <f t="shared" si="70"/>
        <v>Ram2281</v>
      </c>
      <c r="C2282" t="str">
        <f t="shared" si="71"/>
        <v>Kumar2281</v>
      </c>
    </row>
    <row r="2283" spans="1:3" x14ac:dyDescent="0.3">
      <c r="A2283">
        <v>2282</v>
      </c>
      <c r="B2283" t="str">
        <f t="shared" si="70"/>
        <v>Ram2282</v>
      </c>
      <c r="C2283" t="str">
        <f t="shared" si="71"/>
        <v>Kumar2282</v>
      </c>
    </row>
    <row r="2284" spans="1:3" x14ac:dyDescent="0.3">
      <c r="A2284">
        <v>2283</v>
      </c>
      <c r="B2284" t="str">
        <f t="shared" si="70"/>
        <v>Ram2283</v>
      </c>
      <c r="C2284" t="str">
        <f t="shared" si="71"/>
        <v>Kumar2283</v>
      </c>
    </row>
    <row r="2285" spans="1:3" x14ac:dyDescent="0.3">
      <c r="A2285">
        <v>2284</v>
      </c>
      <c r="B2285" t="str">
        <f t="shared" si="70"/>
        <v>Ram2284</v>
      </c>
      <c r="C2285" t="str">
        <f t="shared" si="71"/>
        <v>Kumar2284</v>
      </c>
    </row>
    <row r="2286" spans="1:3" x14ac:dyDescent="0.3">
      <c r="A2286">
        <v>2285</v>
      </c>
      <c r="B2286" t="str">
        <f t="shared" si="70"/>
        <v>Ram2285</v>
      </c>
      <c r="C2286" t="str">
        <f t="shared" si="71"/>
        <v>Kumar2285</v>
      </c>
    </row>
    <row r="2287" spans="1:3" x14ac:dyDescent="0.3">
      <c r="A2287">
        <v>2286</v>
      </c>
      <c r="B2287" t="str">
        <f t="shared" si="70"/>
        <v>Ram2286</v>
      </c>
      <c r="C2287" t="str">
        <f t="shared" si="71"/>
        <v>Kumar2286</v>
      </c>
    </row>
    <row r="2288" spans="1:3" x14ac:dyDescent="0.3">
      <c r="A2288">
        <v>2287</v>
      </c>
      <c r="B2288" t="str">
        <f t="shared" si="70"/>
        <v>Ram2287</v>
      </c>
      <c r="C2288" t="str">
        <f t="shared" si="71"/>
        <v>Kumar2287</v>
      </c>
    </row>
    <row r="2289" spans="1:3" x14ac:dyDescent="0.3">
      <c r="A2289">
        <v>2288</v>
      </c>
      <c r="B2289" t="str">
        <f t="shared" si="70"/>
        <v>Ram2288</v>
      </c>
      <c r="C2289" t="str">
        <f t="shared" si="71"/>
        <v>Kumar2288</v>
      </c>
    </row>
    <row r="2290" spans="1:3" x14ac:dyDescent="0.3">
      <c r="A2290">
        <v>2289</v>
      </c>
      <c r="B2290" t="str">
        <f t="shared" si="70"/>
        <v>Ram2289</v>
      </c>
      <c r="C2290" t="str">
        <f t="shared" si="71"/>
        <v>Kumar2289</v>
      </c>
    </row>
    <row r="2291" spans="1:3" x14ac:dyDescent="0.3">
      <c r="A2291">
        <v>2290</v>
      </c>
      <c r="B2291" t="str">
        <f t="shared" si="70"/>
        <v>Ram2290</v>
      </c>
      <c r="C2291" t="str">
        <f t="shared" si="71"/>
        <v>Kumar2290</v>
      </c>
    </row>
    <row r="2292" spans="1:3" x14ac:dyDescent="0.3">
      <c r="A2292">
        <v>2291</v>
      </c>
      <c r="B2292" t="str">
        <f t="shared" si="70"/>
        <v>Ram2291</v>
      </c>
      <c r="C2292" t="str">
        <f t="shared" si="71"/>
        <v>Kumar2291</v>
      </c>
    </row>
    <row r="2293" spans="1:3" x14ac:dyDescent="0.3">
      <c r="A2293">
        <v>2292</v>
      </c>
      <c r="B2293" t="str">
        <f t="shared" si="70"/>
        <v>Ram2292</v>
      </c>
      <c r="C2293" t="str">
        <f t="shared" si="71"/>
        <v>Kumar2292</v>
      </c>
    </row>
    <row r="2294" spans="1:3" x14ac:dyDescent="0.3">
      <c r="A2294">
        <v>2293</v>
      </c>
      <c r="B2294" t="str">
        <f t="shared" si="70"/>
        <v>Ram2293</v>
      </c>
      <c r="C2294" t="str">
        <f t="shared" si="71"/>
        <v>Kumar2293</v>
      </c>
    </row>
    <row r="2295" spans="1:3" x14ac:dyDescent="0.3">
      <c r="A2295">
        <v>2294</v>
      </c>
      <c r="B2295" t="str">
        <f t="shared" si="70"/>
        <v>Ram2294</v>
      </c>
      <c r="C2295" t="str">
        <f t="shared" si="71"/>
        <v>Kumar2294</v>
      </c>
    </row>
    <row r="2296" spans="1:3" x14ac:dyDescent="0.3">
      <c r="A2296">
        <v>2295</v>
      </c>
      <c r="B2296" t="str">
        <f t="shared" si="70"/>
        <v>Ram2295</v>
      </c>
      <c r="C2296" t="str">
        <f t="shared" si="71"/>
        <v>Kumar2295</v>
      </c>
    </row>
    <row r="2297" spans="1:3" x14ac:dyDescent="0.3">
      <c r="A2297">
        <v>2296</v>
      </c>
      <c r="B2297" t="str">
        <f t="shared" si="70"/>
        <v>Ram2296</v>
      </c>
      <c r="C2297" t="str">
        <f t="shared" si="71"/>
        <v>Kumar2296</v>
      </c>
    </row>
    <row r="2298" spans="1:3" x14ac:dyDescent="0.3">
      <c r="A2298">
        <v>2297</v>
      </c>
      <c r="B2298" t="str">
        <f t="shared" si="70"/>
        <v>Ram2297</v>
      </c>
      <c r="C2298" t="str">
        <f t="shared" si="71"/>
        <v>Kumar2297</v>
      </c>
    </row>
    <row r="2299" spans="1:3" x14ac:dyDescent="0.3">
      <c r="A2299">
        <v>2298</v>
      </c>
      <c r="B2299" t="str">
        <f t="shared" si="70"/>
        <v>Ram2298</v>
      </c>
      <c r="C2299" t="str">
        <f t="shared" si="71"/>
        <v>Kumar2298</v>
      </c>
    </row>
    <row r="2300" spans="1:3" x14ac:dyDescent="0.3">
      <c r="A2300">
        <v>2299</v>
      </c>
      <c r="B2300" t="str">
        <f t="shared" si="70"/>
        <v>Ram2299</v>
      </c>
      <c r="C2300" t="str">
        <f t="shared" si="71"/>
        <v>Kumar2299</v>
      </c>
    </row>
    <row r="2301" spans="1:3" x14ac:dyDescent="0.3">
      <c r="A2301">
        <v>2300</v>
      </c>
      <c r="B2301" t="str">
        <f t="shared" si="70"/>
        <v>Ram2300</v>
      </c>
      <c r="C2301" t="str">
        <f t="shared" si="71"/>
        <v>Kumar2300</v>
      </c>
    </row>
    <row r="2302" spans="1:3" x14ac:dyDescent="0.3">
      <c r="A2302">
        <v>2301</v>
      </c>
      <c r="B2302" t="str">
        <f t="shared" si="70"/>
        <v>Ram2301</v>
      </c>
      <c r="C2302" t="str">
        <f t="shared" si="71"/>
        <v>Kumar2301</v>
      </c>
    </row>
    <row r="2303" spans="1:3" x14ac:dyDescent="0.3">
      <c r="A2303">
        <v>2302</v>
      </c>
      <c r="B2303" t="str">
        <f t="shared" si="70"/>
        <v>Ram2302</v>
      </c>
      <c r="C2303" t="str">
        <f t="shared" si="71"/>
        <v>Kumar2302</v>
      </c>
    </row>
    <row r="2304" spans="1:3" x14ac:dyDescent="0.3">
      <c r="A2304">
        <v>2303</v>
      </c>
      <c r="B2304" t="str">
        <f t="shared" si="70"/>
        <v>Ram2303</v>
      </c>
      <c r="C2304" t="str">
        <f t="shared" si="71"/>
        <v>Kumar2303</v>
      </c>
    </row>
    <row r="2305" spans="1:3" x14ac:dyDescent="0.3">
      <c r="A2305">
        <v>2304</v>
      </c>
      <c r="B2305" t="str">
        <f t="shared" si="70"/>
        <v>Ram2304</v>
      </c>
      <c r="C2305" t="str">
        <f t="shared" si="71"/>
        <v>Kumar2304</v>
      </c>
    </row>
    <row r="2306" spans="1:3" x14ac:dyDescent="0.3">
      <c r="A2306">
        <v>2305</v>
      </c>
      <c r="B2306" t="str">
        <f t="shared" si="70"/>
        <v>Ram2305</v>
      </c>
      <c r="C2306" t="str">
        <f t="shared" si="71"/>
        <v>Kumar2305</v>
      </c>
    </row>
    <row r="2307" spans="1:3" x14ac:dyDescent="0.3">
      <c r="A2307">
        <v>2306</v>
      </c>
      <c r="B2307" t="str">
        <f t="shared" ref="B2307:B2370" si="72">_xlfn.CONCAT("Ram",A2307)</f>
        <v>Ram2306</v>
      </c>
      <c r="C2307" t="str">
        <f t="shared" ref="C2307:C2370" si="73">_xlfn.CONCAT("Kumar",A2307)</f>
        <v>Kumar2306</v>
      </c>
    </row>
    <row r="2308" spans="1:3" x14ac:dyDescent="0.3">
      <c r="A2308">
        <v>2307</v>
      </c>
      <c r="B2308" t="str">
        <f t="shared" si="72"/>
        <v>Ram2307</v>
      </c>
      <c r="C2308" t="str">
        <f t="shared" si="73"/>
        <v>Kumar2307</v>
      </c>
    </row>
    <row r="2309" spans="1:3" x14ac:dyDescent="0.3">
      <c r="A2309">
        <v>2308</v>
      </c>
      <c r="B2309" t="str">
        <f t="shared" si="72"/>
        <v>Ram2308</v>
      </c>
      <c r="C2309" t="str">
        <f t="shared" si="73"/>
        <v>Kumar2308</v>
      </c>
    </row>
    <row r="2310" spans="1:3" x14ac:dyDescent="0.3">
      <c r="A2310">
        <v>2309</v>
      </c>
      <c r="B2310" t="str">
        <f t="shared" si="72"/>
        <v>Ram2309</v>
      </c>
      <c r="C2310" t="str">
        <f t="shared" si="73"/>
        <v>Kumar2309</v>
      </c>
    </row>
    <row r="2311" spans="1:3" x14ac:dyDescent="0.3">
      <c r="A2311">
        <v>2310</v>
      </c>
      <c r="B2311" t="str">
        <f t="shared" si="72"/>
        <v>Ram2310</v>
      </c>
      <c r="C2311" t="str">
        <f t="shared" si="73"/>
        <v>Kumar2310</v>
      </c>
    </row>
    <row r="2312" spans="1:3" x14ac:dyDescent="0.3">
      <c r="A2312">
        <v>2311</v>
      </c>
      <c r="B2312" t="str">
        <f t="shared" si="72"/>
        <v>Ram2311</v>
      </c>
      <c r="C2312" t="str">
        <f t="shared" si="73"/>
        <v>Kumar2311</v>
      </c>
    </row>
    <row r="2313" spans="1:3" x14ac:dyDescent="0.3">
      <c r="A2313">
        <v>2312</v>
      </c>
      <c r="B2313" t="str">
        <f t="shared" si="72"/>
        <v>Ram2312</v>
      </c>
      <c r="C2313" t="str">
        <f t="shared" si="73"/>
        <v>Kumar2312</v>
      </c>
    </row>
    <row r="2314" spans="1:3" x14ac:dyDescent="0.3">
      <c r="A2314">
        <v>2313</v>
      </c>
      <c r="B2314" t="str">
        <f t="shared" si="72"/>
        <v>Ram2313</v>
      </c>
      <c r="C2314" t="str">
        <f t="shared" si="73"/>
        <v>Kumar2313</v>
      </c>
    </row>
    <row r="2315" spans="1:3" x14ac:dyDescent="0.3">
      <c r="A2315">
        <v>2314</v>
      </c>
      <c r="B2315" t="str">
        <f t="shared" si="72"/>
        <v>Ram2314</v>
      </c>
      <c r="C2315" t="str">
        <f t="shared" si="73"/>
        <v>Kumar2314</v>
      </c>
    </row>
    <row r="2316" spans="1:3" x14ac:dyDescent="0.3">
      <c r="A2316">
        <v>2315</v>
      </c>
      <c r="B2316" t="str">
        <f t="shared" si="72"/>
        <v>Ram2315</v>
      </c>
      <c r="C2316" t="str">
        <f t="shared" si="73"/>
        <v>Kumar2315</v>
      </c>
    </row>
    <row r="2317" spans="1:3" x14ac:dyDescent="0.3">
      <c r="A2317">
        <v>2316</v>
      </c>
      <c r="B2317" t="str">
        <f t="shared" si="72"/>
        <v>Ram2316</v>
      </c>
      <c r="C2317" t="str">
        <f t="shared" si="73"/>
        <v>Kumar2316</v>
      </c>
    </row>
    <row r="2318" spans="1:3" x14ac:dyDescent="0.3">
      <c r="A2318">
        <v>2317</v>
      </c>
      <c r="B2318" t="str">
        <f t="shared" si="72"/>
        <v>Ram2317</v>
      </c>
      <c r="C2318" t="str">
        <f t="shared" si="73"/>
        <v>Kumar2317</v>
      </c>
    </row>
    <row r="2319" spans="1:3" x14ac:dyDescent="0.3">
      <c r="A2319">
        <v>2318</v>
      </c>
      <c r="B2319" t="str">
        <f t="shared" si="72"/>
        <v>Ram2318</v>
      </c>
      <c r="C2319" t="str">
        <f t="shared" si="73"/>
        <v>Kumar2318</v>
      </c>
    </row>
    <row r="2320" spans="1:3" x14ac:dyDescent="0.3">
      <c r="A2320">
        <v>2319</v>
      </c>
      <c r="B2320" t="str">
        <f t="shared" si="72"/>
        <v>Ram2319</v>
      </c>
      <c r="C2320" t="str">
        <f t="shared" si="73"/>
        <v>Kumar2319</v>
      </c>
    </row>
    <row r="2321" spans="1:3" x14ac:dyDescent="0.3">
      <c r="A2321">
        <v>2320</v>
      </c>
      <c r="B2321" t="str">
        <f t="shared" si="72"/>
        <v>Ram2320</v>
      </c>
      <c r="C2321" t="str">
        <f t="shared" si="73"/>
        <v>Kumar2320</v>
      </c>
    </row>
    <row r="2322" spans="1:3" x14ac:dyDescent="0.3">
      <c r="A2322">
        <v>2321</v>
      </c>
      <c r="B2322" t="str">
        <f t="shared" si="72"/>
        <v>Ram2321</v>
      </c>
      <c r="C2322" t="str">
        <f t="shared" si="73"/>
        <v>Kumar2321</v>
      </c>
    </row>
    <row r="2323" spans="1:3" x14ac:dyDescent="0.3">
      <c r="A2323">
        <v>2322</v>
      </c>
      <c r="B2323" t="str">
        <f t="shared" si="72"/>
        <v>Ram2322</v>
      </c>
      <c r="C2323" t="str">
        <f t="shared" si="73"/>
        <v>Kumar2322</v>
      </c>
    </row>
    <row r="2324" spans="1:3" x14ac:dyDescent="0.3">
      <c r="A2324">
        <v>2323</v>
      </c>
      <c r="B2324" t="str">
        <f t="shared" si="72"/>
        <v>Ram2323</v>
      </c>
      <c r="C2324" t="str">
        <f t="shared" si="73"/>
        <v>Kumar2323</v>
      </c>
    </row>
    <row r="2325" spans="1:3" x14ac:dyDescent="0.3">
      <c r="A2325">
        <v>2324</v>
      </c>
      <c r="B2325" t="str">
        <f t="shared" si="72"/>
        <v>Ram2324</v>
      </c>
      <c r="C2325" t="str">
        <f t="shared" si="73"/>
        <v>Kumar2324</v>
      </c>
    </row>
    <row r="2326" spans="1:3" x14ac:dyDescent="0.3">
      <c r="A2326">
        <v>2325</v>
      </c>
      <c r="B2326" t="str">
        <f t="shared" si="72"/>
        <v>Ram2325</v>
      </c>
      <c r="C2326" t="str">
        <f t="shared" si="73"/>
        <v>Kumar2325</v>
      </c>
    </row>
    <row r="2327" spans="1:3" x14ac:dyDescent="0.3">
      <c r="A2327">
        <v>2326</v>
      </c>
      <c r="B2327" t="str">
        <f t="shared" si="72"/>
        <v>Ram2326</v>
      </c>
      <c r="C2327" t="str">
        <f t="shared" si="73"/>
        <v>Kumar2326</v>
      </c>
    </row>
    <row r="2328" spans="1:3" x14ac:dyDescent="0.3">
      <c r="A2328">
        <v>2327</v>
      </c>
      <c r="B2328" t="str">
        <f t="shared" si="72"/>
        <v>Ram2327</v>
      </c>
      <c r="C2328" t="str">
        <f t="shared" si="73"/>
        <v>Kumar2327</v>
      </c>
    </row>
    <row r="2329" spans="1:3" x14ac:dyDescent="0.3">
      <c r="A2329">
        <v>2328</v>
      </c>
      <c r="B2329" t="str">
        <f t="shared" si="72"/>
        <v>Ram2328</v>
      </c>
      <c r="C2329" t="str">
        <f t="shared" si="73"/>
        <v>Kumar2328</v>
      </c>
    </row>
    <row r="2330" spans="1:3" x14ac:dyDescent="0.3">
      <c r="A2330">
        <v>2329</v>
      </c>
      <c r="B2330" t="str">
        <f t="shared" si="72"/>
        <v>Ram2329</v>
      </c>
      <c r="C2330" t="str">
        <f t="shared" si="73"/>
        <v>Kumar2329</v>
      </c>
    </row>
    <row r="2331" spans="1:3" x14ac:dyDescent="0.3">
      <c r="A2331">
        <v>2330</v>
      </c>
      <c r="B2331" t="str">
        <f t="shared" si="72"/>
        <v>Ram2330</v>
      </c>
      <c r="C2331" t="str">
        <f t="shared" si="73"/>
        <v>Kumar2330</v>
      </c>
    </row>
    <row r="2332" spans="1:3" x14ac:dyDescent="0.3">
      <c r="A2332">
        <v>2331</v>
      </c>
      <c r="B2332" t="str">
        <f t="shared" si="72"/>
        <v>Ram2331</v>
      </c>
      <c r="C2332" t="str">
        <f t="shared" si="73"/>
        <v>Kumar2331</v>
      </c>
    </row>
    <row r="2333" spans="1:3" x14ac:dyDescent="0.3">
      <c r="A2333">
        <v>2332</v>
      </c>
      <c r="B2333" t="str">
        <f t="shared" si="72"/>
        <v>Ram2332</v>
      </c>
      <c r="C2333" t="str">
        <f t="shared" si="73"/>
        <v>Kumar2332</v>
      </c>
    </row>
    <row r="2334" spans="1:3" x14ac:dyDescent="0.3">
      <c r="A2334">
        <v>2333</v>
      </c>
      <c r="B2334" t="str">
        <f t="shared" si="72"/>
        <v>Ram2333</v>
      </c>
      <c r="C2334" t="str">
        <f t="shared" si="73"/>
        <v>Kumar2333</v>
      </c>
    </row>
    <row r="2335" spans="1:3" x14ac:dyDescent="0.3">
      <c r="A2335">
        <v>2334</v>
      </c>
      <c r="B2335" t="str">
        <f t="shared" si="72"/>
        <v>Ram2334</v>
      </c>
      <c r="C2335" t="str">
        <f t="shared" si="73"/>
        <v>Kumar2334</v>
      </c>
    </row>
    <row r="2336" spans="1:3" x14ac:dyDescent="0.3">
      <c r="A2336">
        <v>2335</v>
      </c>
      <c r="B2336" t="str">
        <f t="shared" si="72"/>
        <v>Ram2335</v>
      </c>
      <c r="C2336" t="str">
        <f t="shared" si="73"/>
        <v>Kumar2335</v>
      </c>
    </row>
    <row r="2337" spans="1:3" x14ac:dyDescent="0.3">
      <c r="A2337">
        <v>2336</v>
      </c>
      <c r="B2337" t="str">
        <f t="shared" si="72"/>
        <v>Ram2336</v>
      </c>
      <c r="C2337" t="str">
        <f t="shared" si="73"/>
        <v>Kumar2336</v>
      </c>
    </row>
    <row r="2338" spans="1:3" x14ac:dyDescent="0.3">
      <c r="A2338">
        <v>2337</v>
      </c>
      <c r="B2338" t="str">
        <f t="shared" si="72"/>
        <v>Ram2337</v>
      </c>
      <c r="C2338" t="str">
        <f t="shared" si="73"/>
        <v>Kumar2337</v>
      </c>
    </row>
    <row r="2339" spans="1:3" x14ac:dyDescent="0.3">
      <c r="A2339">
        <v>2338</v>
      </c>
      <c r="B2339" t="str">
        <f t="shared" si="72"/>
        <v>Ram2338</v>
      </c>
      <c r="C2339" t="str">
        <f t="shared" si="73"/>
        <v>Kumar2338</v>
      </c>
    </row>
    <row r="2340" spans="1:3" x14ac:dyDescent="0.3">
      <c r="A2340">
        <v>2339</v>
      </c>
      <c r="B2340" t="str">
        <f t="shared" si="72"/>
        <v>Ram2339</v>
      </c>
      <c r="C2340" t="str">
        <f t="shared" si="73"/>
        <v>Kumar2339</v>
      </c>
    </row>
    <row r="2341" spans="1:3" x14ac:dyDescent="0.3">
      <c r="A2341">
        <v>2340</v>
      </c>
      <c r="B2341" t="str">
        <f t="shared" si="72"/>
        <v>Ram2340</v>
      </c>
      <c r="C2341" t="str">
        <f t="shared" si="73"/>
        <v>Kumar2340</v>
      </c>
    </row>
    <row r="2342" spans="1:3" x14ac:dyDescent="0.3">
      <c r="A2342">
        <v>2341</v>
      </c>
      <c r="B2342" t="str">
        <f t="shared" si="72"/>
        <v>Ram2341</v>
      </c>
      <c r="C2342" t="str">
        <f t="shared" si="73"/>
        <v>Kumar2341</v>
      </c>
    </row>
    <row r="2343" spans="1:3" x14ac:dyDescent="0.3">
      <c r="A2343">
        <v>2342</v>
      </c>
      <c r="B2343" t="str">
        <f t="shared" si="72"/>
        <v>Ram2342</v>
      </c>
      <c r="C2343" t="str">
        <f t="shared" si="73"/>
        <v>Kumar2342</v>
      </c>
    </row>
    <row r="2344" spans="1:3" x14ac:dyDescent="0.3">
      <c r="A2344">
        <v>2343</v>
      </c>
      <c r="B2344" t="str">
        <f t="shared" si="72"/>
        <v>Ram2343</v>
      </c>
      <c r="C2344" t="str">
        <f t="shared" si="73"/>
        <v>Kumar2343</v>
      </c>
    </row>
    <row r="2345" spans="1:3" x14ac:dyDescent="0.3">
      <c r="A2345">
        <v>2344</v>
      </c>
      <c r="B2345" t="str">
        <f t="shared" si="72"/>
        <v>Ram2344</v>
      </c>
      <c r="C2345" t="str">
        <f t="shared" si="73"/>
        <v>Kumar2344</v>
      </c>
    </row>
    <row r="2346" spans="1:3" x14ac:dyDescent="0.3">
      <c r="A2346">
        <v>2345</v>
      </c>
      <c r="B2346" t="str">
        <f t="shared" si="72"/>
        <v>Ram2345</v>
      </c>
      <c r="C2346" t="str">
        <f t="shared" si="73"/>
        <v>Kumar2345</v>
      </c>
    </row>
    <row r="2347" spans="1:3" x14ac:dyDescent="0.3">
      <c r="A2347">
        <v>2346</v>
      </c>
      <c r="B2347" t="str">
        <f t="shared" si="72"/>
        <v>Ram2346</v>
      </c>
      <c r="C2347" t="str">
        <f t="shared" si="73"/>
        <v>Kumar2346</v>
      </c>
    </row>
    <row r="2348" spans="1:3" x14ac:dyDescent="0.3">
      <c r="A2348">
        <v>2347</v>
      </c>
      <c r="B2348" t="str">
        <f t="shared" si="72"/>
        <v>Ram2347</v>
      </c>
      <c r="C2348" t="str">
        <f t="shared" si="73"/>
        <v>Kumar2347</v>
      </c>
    </row>
    <row r="2349" spans="1:3" x14ac:dyDescent="0.3">
      <c r="A2349">
        <v>2348</v>
      </c>
      <c r="B2349" t="str">
        <f t="shared" si="72"/>
        <v>Ram2348</v>
      </c>
      <c r="C2349" t="str">
        <f t="shared" si="73"/>
        <v>Kumar2348</v>
      </c>
    </row>
    <row r="2350" spans="1:3" x14ac:dyDescent="0.3">
      <c r="A2350">
        <v>2349</v>
      </c>
      <c r="B2350" t="str">
        <f t="shared" si="72"/>
        <v>Ram2349</v>
      </c>
      <c r="C2350" t="str">
        <f t="shared" si="73"/>
        <v>Kumar2349</v>
      </c>
    </row>
    <row r="2351" spans="1:3" x14ac:dyDescent="0.3">
      <c r="A2351">
        <v>2350</v>
      </c>
      <c r="B2351" t="str">
        <f t="shared" si="72"/>
        <v>Ram2350</v>
      </c>
      <c r="C2351" t="str">
        <f t="shared" si="73"/>
        <v>Kumar2350</v>
      </c>
    </row>
    <row r="2352" spans="1:3" x14ac:dyDescent="0.3">
      <c r="A2352">
        <v>2351</v>
      </c>
      <c r="B2352" t="str">
        <f t="shared" si="72"/>
        <v>Ram2351</v>
      </c>
      <c r="C2352" t="str">
        <f t="shared" si="73"/>
        <v>Kumar2351</v>
      </c>
    </row>
    <row r="2353" spans="1:3" x14ac:dyDescent="0.3">
      <c r="A2353">
        <v>2352</v>
      </c>
      <c r="B2353" t="str">
        <f t="shared" si="72"/>
        <v>Ram2352</v>
      </c>
      <c r="C2353" t="str">
        <f t="shared" si="73"/>
        <v>Kumar2352</v>
      </c>
    </row>
    <row r="2354" spans="1:3" x14ac:dyDescent="0.3">
      <c r="A2354">
        <v>2353</v>
      </c>
      <c r="B2354" t="str">
        <f t="shared" si="72"/>
        <v>Ram2353</v>
      </c>
      <c r="C2354" t="str">
        <f t="shared" si="73"/>
        <v>Kumar2353</v>
      </c>
    </row>
    <row r="2355" spans="1:3" x14ac:dyDescent="0.3">
      <c r="A2355">
        <v>2354</v>
      </c>
      <c r="B2355" t="str">
        <f t="shared" si="72"/>
        <v>Ram2354</v>
      </c>
      <c r="C2355" t="str">
        <f t="shared" si="73"/>
        <v>Kumar2354</v>
      </c>
    </row>
    <row r="2356" spans="1:3" x14ac:dyDescent="0.3">
      <c r="A2356">
        <v>2355</v>
      </c>
      <c r="B2356" t="str">
        <f t="shared" si="72"/>
        <v>Ram2355</v>
      </c>
      <c r="C2356" t="str">
        <f t="shared" si="73"/>
        <v>Kumar2355</v>
      </c>
    </row>
    <row r="2357" spans="1:3" x14ac:dyDescent="0.3">
      <c r="A2357">
        <v>2356</v>
      </c>
      <c r="B2357" t="str">
        <f t="shared" si="72"/>
        <v>Ram2356</v>
      </c>
      <c r="C2357" t="str">
        <f t="shared" si="73"/>
        <v>Kumar2356</v>
      </c>
    </row>
    <row r="2358" spans="1:3" x14ac:dyDescent="0.3">
      <c r="A2358">
        <v>2357</v>
      </c>
      <c r="B2358" t="str">
        <f t="shared" si="72"/>
        <v>Ram2357</v>
      </c>
      <c r="C2358" t="str">
        <f t="shared" si="73"/>
        <v>Kumar2357</v>
      </c>
    </row>
    <row r="2359" spans="1:3" x14ac:dyDescent="0.3">
      <c r="A2359">
        <v>2358</v>
      </c>
      <c r="B2359" t="str">
        <f t="shared" si="72"/>
        <v>Ram2358</v>
      </c>
      <c r="C2359" t="str">
        <f t="shared" si="73"/>
        <v>Kumar2358</v>
      </c>
    </row>
    <row r="2360" spans="1:3" x14ac:dyDescent="0.3">
      <c r="A2360">
        <v>2359</v>
      </c>
      <c r="B2360" t="str">
        <f t="shared" si="72"/>
        <v>Ram2359</v>
      </c>
      <c r="C2360" t="str">
        <f t="shared" si="73"/>
        <v>Kumar2359</v>
      </c>
    </row>
    <row r="2361" spans="1:3" x14ac:dyDescent="0.3">
      <c r="A2361">
        <v>2360</v>
      </c>
      <c r="B2361" t="str">
        <f t="shared" si="72"/>
        <v>Ram2360</v>
      </c>
      <c r="C2361" t="str">
        <f t="shared" si="73"/>
        <v>Kumar2360</v>
      </c>
    </row>
    <row r="2362" spans="1:3" x14ac:dyDescent="0.3">
      <c r="A2362">
        <v>2361</v>
      </c>
      <c r="B2362" t="str">
        <f t="shared" si="72"/>
        <v>Ram2361</v>
      </c>
      <c r="C2362" t="str">
        <f t="shared" si="73"/>
        <v>Kumar2361</v>
      </c>
    </row>
    <row r="2363" spans="1:3" x14ac:dyDescent="0.3">
      <c r="A2363">
        <v>2362</v>
      </c>
      <c r="B2363" t="str">
        <f t="shared" si="72"/>
        <v>Ram2362</v>
      </c>
      <c r="C2363" t="str">
        <f t="shared" si="73"/>
        <v>Kumar2362</v>
      </c>
    </row>
    <row r="2364" spans="1:3" x14ac:dyDescent="0.3">
      <c r="A2364">
        <v>2363</v>
      </c>
      <c r="B2364" t="str">
        <f t="shared" si="72"/>
        <v>Ram2363</v>
      </c>
      <c r="C2364" t="str">
        <f t="shared" si="73"/>
        <v>Kumar2363</v>
      </c>
    </row>
    <row r="2365" spans="1:3" x14ac:dyDescent="0.3">
      <c r="A2365">
        <v>2364</v>
      </c>
      <c r="B2365" t="str">
        <f t="shared" si="72"/>
        <v>Ram2364</v>
      </c>
      <c r="C2365" t="str">
        <f t="shared" si="73"/>
        <v>Kumar2364</v>
      </c>
    </row>
    <row r="2366" spans="1:3" x14ac:dyDescent="0.3">
      <c r="A2366">
        <v>2365</v>
      </c>
      <c r="B2366" t="str">
        <f t="shared" si="72"/>
        <v>Ram2365</v>
      </c>
      <c r="C2366" t="str">
        <f t="shared" si="73"/>
        <v>Kumar2365</v>
      </c>
    </row>
    <row r="2367" spans="1:3" x14ac:dyDescent="0.3">
      <c r="A2367">
        <v>2366</v>
      </c>
      <c r="B2367" t="str">
        <f t="shared" si="72"/>
        <v>Ram2366</v>
      </c>
      <c r="C2367" t="str">
        <f t="shared" si="73"/>
        <v>Kumar2366</v>
      </c>
    </row>
    <row r="2368" spans="1:3" x14ac:dyDescent="0.3">
      <c r="A2368">
        <v>2367</v>
      </c>
      <c r="B2368" t="str">
        <f t="shared" si="72"/>
        <v>Ram2367</v>
      </c>
      <c r="C2368" t="str">
        <f t="shared" si="73"/>
        <v>Kumar2367</v>
      </c>
    </row>
    <row r="2369" spans="1:3" x14ac:dyDescent="0.3">
      <c r="A2369">
        <v>2368</v>
      </c>
      <c r="B2369" t="str">
        <f t="shared" si="72"/>
        <v>Ram2368</v>
      </c>
      <c r="C2369" t="str">
        <f t="shared" si="73"/>
        <v>Kumar2368</v>
      </c>
    </row>
    <row r="2370" spans="1:3" x14ac:dyDescent="0.3">
      <c r="A2370">
        <v>2369</v>
      </c>
      <c r="B2370" t="str">
        <f t="shared" si="72"/>
        <v>Ram2369</v>
      </c>
      <c r="C2370" t="str">
        <f t="shared" si="73"/>
        <v>Kumar2369</v>
      </c>
    </row>
    <row r="2371" spans="1:3" x14ac:dyDescent="0.3">
      <c r="A2371">
        <v>2370</v>
      </c>
      <c r="B2371" t="str">
        <f t="shared" ref="B2371:B2434" si="74">_xlfn.CONCAT("Ram",A2371)</f>
        <v>Ram2370</v>
      </c>
      <c r="C2371" t="str">
        <f t="shared" ref="C2371:C2434" si="75">_xlfn.CONCAT("Kumar",A2371)</f>
        <v>Kumar2370</v>
      </c>
    </row>
    <row r="2372" spans="1:3" x14ac:dyDescent="0.3">
      <c r="A2372">
        <v>2371</v>
      </c>
      <c r="B2372" t="str">
        <f t="shared" si="74"/>
        <v>Ram2371</v>
      </c>
      <c r="C2372" t="str">
        <f t="shared" si="75"/>
        <v>Kumar2371</v>
      </c>
    </row>
    <row r="2373" spans="1:3" x14ac:dyDescent="0.3">
      <c r="A2373">
        <v>2372</v>
      </c>
      <c r="B2373" t="str">
        <f t="shared" si="74"/>
        <v>Ram2372</v>
      </c>
      <c r="C2373" t="str">
        <f t="shared" si="75"/>
        <v>Kumar2372</v>
      </c>
    </row>
    <row r="2374" spans="1:3" x14ac:dyDescent="0.3">
      <c r="A2374">
        <v>2373</v>
      </c>
      <c r="B2374" t="str">
        <f t="shared" si="74"/>
        <v>Ram2373</v>
      </c>
      <c r="C2374" t="str">
        <f t="shared" si="75"/>
        <v>Kumar2373</v>
      </c>
    </row>
    <row r="2375" spans="1:3" x14ac:dyDescent="0.3">
      <c r="A2375">
        <v>2374</v>
      </c>
      <c r="B2375" t="str">
        <f t="shared" si="74"/>
        <v>Ram2374</v>
      </c>
      <c r="C2375" t="str">
        <f t="shared" si="75"/>
        <v>Kumar2374</v>
      </c>
    </row>
    <row r="2376" spans="1:3" x14ac:dyDescent="0.3">
      <c r="A2376">
        <v>2375</v>
      </c>
      <c r="B2376" t="str">
        <f t="shared" si="74"/>
        <v>Ram2375</v>
      </c>
      <c r="C2376" t="str">
        <f t="shared" si="75"/>
        <v>Kumar2375</v>
      </c>
    </row>
    <row r="2377" spans="1:3" x14ac:dyDescent="0.3">
      <c r="A2377">
        <v>2376</v>
      </c>
      <c r="B2377" t="str">
        <f t="shared" si="74"/>
        <v>Ram2376</v>
      </c>
      <c r="C2377" t="str">
        <f t="shared" si="75"/>
        <v>Kumar2376</v>
      </c>
    </row>
    <row r="2378" spans="1:3" x14ac:dyDescent="0.3">
      <c r="A2378">
        <v>2377</v>
      </c>
      <c r="B2378" t="str">
        <f t="shared" si="74"/>
        <v>Ram2377</v>
      </c>
      <c r="C2378" t="str">
        <f t="shared" si="75"/>
        <v>Kumar2377</v>
      </c>
    </row>
    <row r="2379" spans="1:3" x14ac:dyDescent="0.3">
      <c r="A2379">
        <v>2378</v>
      </c>
      <c r="B2379" t="str">
        <f t="shared" si="74"/>
        <v>Ram2378</v>
      </c>
      <c r="C2379" t="str">
        <f t="shared" si="75"/>
        <v>Kumar2378</v>
      </c>
    </row>
    <row r="2380" spans="1:3" x14ac:dyDescent="0.3">
      <c r="A2380">
        <v>2379</v>
      </c>
      <c r="B2380" t="str">
        <f t="shared" si="74"/>
        <v>Ram2379</v>
      </c>
      <c r="C2380" t="str">
        <f t="shared" si="75"/>
        <v>Kumar2379</v>
      </c>
    </row>
    <row r="2381" spans="1:3" x14ac:dyDescent="0.3">
      <c r="A2381">
        <v>2380</v>
      </c>
      <c r="B2381" t="str">
        <f t="shared" si="74"/>
        <v>Ram2380</v>
      </c>
      <c r="C2381" t="str">
        <f t="shared" si="75"/>
        <v>Kumar2380</v>
      </c>
    </row>
    <row r="2382" spans="1:3" x14ac:dyDescent="0.3">
      <c r="A2382">
        <v>2381</v>
      </c>
      <c r="B2382" t="str">
        <f t="shared" si="74"/>
        <v>Ram2381</v>
      </c>
      <c r="C2382" t="str">
        <f t="shared" si="75"/>
        <v>Kumar2381</v>
      </c>
    </row>
    <row r="2383" spans="1:3" x14ac:dyDescent="0.3">
      <c r="A2383">
        <v>2382</v>
      </c>
      <c r="B2383" t="str">
        <f t="shared" si="74"/>
        <v>Ram2382</v>
      </c>
      <c r="C2383" t="str">
        <f t="shared" si="75"/>
        <v>Kumar2382</v>
      </c>
    </row>
    <row r="2384" spans="1:3" x14ac:dyDescent="0.3">
      <c r="A2384">
        <v>2383</v>
      </c>
      <c r="B2384" t="str">
        <f t="shared" si="74"/>
        <v>Ram2383</v>
      </c>
      <c r="C2384" t="str">
        <f t="shared" si="75"/>
        <v>Kumar2383</v>
      </c>
    </row>
    <row r="2385" spans="1:3" x14ac:dyDescent="0.3">
      <c r="A2385">
        <v>2384</v>
      </c>
      <c r="B2385" t="str">
        <f t="shared" si="74"/>
        <v>Ram2384</v>
      </c>
      <c r="C2385" t="str">
        <f t="shared" si="75"/>
        <v>Kumar2384</v>
      </c>
    </row>
    <row r="2386" spans="1:3" x14ac:dyDescent="0.3">
      <c r="A2386">
        <v>2385</v>
      </c>
      <c r="B2386" t="str">
        <f t="shared" si="74"/>
        <v>Ram2385</v>
      </c>
      <c r="C2386" t="str">
        <f t="shared" si="75"/>
        <v>Kumar2385</v>
      </c>
    </row>
    <row r="2387" spans="1:3" x14ac:dyDescent="0.3">
      <c r="A2387">
        <v>2386</v>
      </c>
      <c r="B2387" t="str">
        <f t="shared" si="74"/>
        <v>Ram2386</v>
      </c>
      <c r="C2387" t="str">
        <f t="shared" si="75"/>
        <v>Kumar2386</v>
      </c>
    </row>
    <row r="2388" spans="1:3" x14ac:dyDescent="0.3">
      <c r="A2388">
        <v>2387</v>
      </c>
      <c r="B2388" t="str">
        <f t="shared" si="74"/>
        <v>Ram2387</v>
      </c>
      <c r="C2388" t="str">
        <f t="shared" si="75"/>
        <v>Kumar2387</v>
      </c>
    </row>
    <row r="2389" spans="1:3" x14ac:dyDescent="0.3">
      <c r="A2389">
        <v>2388</v>
      </c>
      <c r="B2389" t="str">
        <f t="shared" si="74"/>
        <v>Ram2388</v>
      </c>
      <c r="C2389" t="str">
        <f t="shared" si="75"/>
        <v>Kumar2388</v>
      </c>
    </row>
    <row r="2390" spans="1:3" x14ac:dyDescent="0.3">
      <c r="A2390">
        <v>2389</v>
      </c>
      <c r="B2390" t="str">
        <f t="shared" si="74"/>
        <v>Ram2389</v>
      </c>
      <c r="C2390" t="str">
        <f t="shared" si="75"/>
        <v>Kumar2389</v>
      </c>
    </row>
    <row r="2391" spans="1:3" x14ac:dyDescent="0.3">
      <c r="A2391">
        <v>2390</v>
      </c>
      <c r="B2391" t="str">
        <f t="shared" si="74"/>
        <v>Ram2390</v>
      </c>
      <c r="C2391" t="str">
        <f t="shared" si="75"/>
        <v>Kumar2390</v>
      </c>
    </row>
    <row r="2392" spans="1:3" x14ac:dyDescent="0.3">
      <c r="A2392">
        <v>2391</v>
      </c>
      <c r="B2392" t="str">
        <f t="shared" si="74"/>
        <v>Ram2391</v>
      </c>
      <c r="C2392" t="str">
        <f t="shared" si="75"/>
        <v>Kumar2391</v>
      </c>
    </row>
    <row r="2393" spans="1:3" x14ac:dyDescent="0.3">
      <c r="A2393">
        <v>2392</v>
      </c>
      <c r="B2393" t="str">
        <f t="shared" si="74"/>
        <v>Ram2392</v>
      </c>
      <c r="C2393" t="str">
        <f t="shared" si="75"/>
        <v>Kumar2392</v>
      </c>
    </row>
    <row r="2394" spans="1:3" x14ac:dyDescent="0.3">
      <c r="A2394">
        <v>2393</v>
      </c>
      <c r="B2394" t="str">
        <f t="shared" si="74"/>
        <v>Ram2393</v>
      </c>
      <c r="C2394" t="str">
        <f t="shared" si="75"/>
        <v>Kumar2393</v>
      </c>
    </row>
    <row r="2395" spans="1:3" x14ac:dyDescent="0.3">
      <c r="A2395">
        <v>2394</v>
      </c>
      <c r="B2395" t="str">
        <f t="shared" si="74"/>
        <v>Ram2394</v>
      </c>
      <c r="C2395" t="str">
        <f t="shared" si="75"/>
        <v>Kumar2394</v>
      </c>
    </row>
    <row r="2396" spans="1:3" x14ac:dyDescent="0.3">
      <c r="A2396">
        <v>2395</v>
      </c>
      <c r="B2396" t="str">
        <f t="shared" si="74"/>
        <v>Ram2395</v>
      </c>
      <c r="C2396" t="str">
        <f t="shared" si="75"/>
        <v>Kumar2395</v>
      </c>
    </row>
    <row r="2397" spans="1:3" x14ac:dyDescent="0.3">
      <c r="A2397">
        <v>2396</v>
      </c>
      <c r="B2397" t="str">
        <f t="shared" si="74"/>
        <v>Ram2396</v>
      </c>
      <c r="C2397" t="str">
        <f t="shared" si="75"/>
        <v>Kumar2396</v>
      </c>
    </row>
    <row r="2398" spans="1:3" x14ac:dyDescent="0.3">
      <c r="A2398">
        <v>2397</v>
      </c>
      <c r="B2398" t="str">
        <f t="shared" si="74"/>
        <v>Ram2397</v>
      </c>
      <c r="C2398" t="str">
        <f t="shared" si="75"/>
        <v>Kumar2397</v>
      </c>
    </row>
    <row r="2399" spans="1:3" x14ac:dyDescent="0.3">
      <c r="A2399">
        <v>2398</v>
      </c>
      <c r="B2399" t="str">
        <f t="shared" si="74"/>
        <v>Ram2398</v>
      </c>
      <c r="C2399" t="str">
        <f t="shared" si="75"/>
        <v>Kumar2398</v>
      </c>
    </row>
    <row r="2400" spans="1:3" x14ac:dyDescent="0.3">
      <c r="A2400">
        <v>2399</v>
      </c>
      <c r="B2400" t="str">
        <f t="shared" si="74"/>
        <v>Ram2399</v>
      </c>
      <c r="C2400" t="str">
        <f t="shared" si="75"/>
        <v>Kumar2399</v>
      </c>
    </row>
    <row r="2401" spans="1:3" x14ac:dyDescent="0.3">
      <c r="A2401">
        <v>2400</v>
      </c>
      <c r="B2401" t="str">
        <f t="shared" si="74"/>
        <v>Ram2400</v>
      </c>
      <c r="C2401" t="str">
        <f t="shared" si="75"/>
        <v>Kumar2400</v>
      </c>
    </row>
    <row r="2402" spans="1:3" x14ac:dyDescent="0.3">
      <c r="A2402">
        <v>2401</v>
      </c>
      <c r="B2402" t="str">
        <f t="shared" si="74"/>
        <v>Ram2401</v>
      </c>
      <c r="C2402" t="str">
        <f t="shared" si="75"/>
        <v>Kumar2401</v>
      </c>
    </row>
    <row r="2403" spans="1:3" x14ac:dyDescent="0.3">
      <c r="A2403">
        <v>2402</v>
      </c>
      <c r="B2403" t="str">
        <f t="shared" si="74"/>
        <v>Ram2402</v>
      </c>
      <c r="C2403" t="str">
        <f t="shared" si="75"/>
        <v>Kumar2402</v>
      </c>
    </row>
    <row r="2404" spans="1:3" x14ac:dyDescent="0.3">
      <c r="A2404">
        <v>2403</v>
      </c>
      <c r="B2404" t="str">
        <f t="shared" si="74"/>
        <v>Ram2403</v>
      </c>
      <c r="C2404" t="str">
        <f t="shared" si="75"/>
        <v>Kumar2403</v>
      </c>
    </row>
    <row r="2405" spans="1:3" x14ac:dyDescent="0.3">
      <c r="A2405">
        <v>2404</v>
      </c>
      <c r="B2405" t="str">
        <f t="shared" si="74"/>
        <v>Ram2404</v>
      </c>
      <c r="C2405" t="str">
        <f t="shared" si="75"/>
        <v>Kumar2404</v>
      </c>
    </row>
    <row r="2406" spans="1:3" x14ac:dyDescent="0.3">
      <c r="A2406">
        <v>2405</v>
      </c>
      <c r="B2406" t="str">
        <f t="shared" si="74"/>
        <v>Ram2405</v>
      </c>
      <c r="C2406" t="str">
        <f t="shared" si="75"/>
        <v>Kumar2405</v>
      </c>
    </row>
    <row r="2407" spans="1:3" x14ac:dyDescent="0.3">
      <c r="A2407">
        <v>2406</v>
      </c>
      <c r="B2407" t="str">
        <f t="shared" si="74"/>
        <v>Ram2406</v>
      </c>
      <c r="C2407" t="str">
        <f t="shared" si="75"/>
        <v>Kumar2406</v>
      </c>
    </row>
    <row r="2408" spans="1:3" x14ac:dyDescent="0.3">
      <c r="A2408">
        <v>2407</v>
      </c>
      <c r="B2408" t="str">
        <f t="shared" si="74"/>
        <v>Ram2407</v>
      </c>
      <c r="C2408" t="str">
        <f t="shared" si="75"/>
        <v>Kumar2407</v>
      </c>
    </row>
    <row r="2409" spans="1:3" x14ac:dyDescent="0.3">
      <c r="A2409">
        <v>2408</v>
      </c>
      <c r="B2409" t="str">
        <f t="shared" si="74"/>
        <v>Ram2408</v>
      </c>
      <c r="C2409" t="str">
        <f t="shared" si="75"/>
        <v>Kumar2408</v>
      </c>
    </row>
    <row r="2410" spans="1:3" x14ac:dyDescent="0.3">
      <c r="A2410">
        <v>2409</v>
      </c>
      <c r="B2410" t="str">
        <f t="shared" si="74"/>
        <v>Ram2409</v>
      </c>
      <c r="C2410" t="str">
        <f t="shared" si="75"/>
        <v>Kumar2409</v>
      </c>
    </row>
    <row r="2411" spans="1:3" x14ac:dyDescent="0.3">
      <c r="A2411">
        <v>2410</v>
      </c>
      <c r="B2411" t="str">
        <f t="shared" si="74"/>
        <v>Ram2410</v>
      </c>
      <c r="C2411" t="str">
        <f t="shared" si="75"/>
        <v>Kumar2410</v>
      </c>
    </row>
    <row r="2412" spans="1:3" x14ac:dyDescent="0.3">
      <c r="A2412">
        <v>2411</v>
      </c>
      <c r="B2412" t="str">
        <f t="shared" si="74"/>
        <v>Ram2411</v>
      </c>
      <c r="C2412" t="str">
        <f t="shared" si="75"/>
        <v>Kumar2411</v>
      </c>
    </row>
    <row r="2413" spans="1:3" x14ac:dyDescent="0.3">
      <c r="A2413">
        <v>2412</v>
      </c>
      <c r="B2413" t="str">
        <f t="shared" si="74"/>
        <v>Ram2412</v>
      </c>
      <c r="C2413" t="str">
        <f t="shared" si="75"/>
        <v>Kumar2412</v>
      </c>
    </row>
    <row r="2414" spans="1:3" x14ac:dyDescent="0.3">
      <c r="A2414">
        <v>2413</v>
      </c>
      <c r="B2414" t="str">
        <f t="shared" si="74"/>
        <v>Ram2413</v>
      </c>
      <c r="C2414" t="str">
        <f t="shared" si="75"/>
        <v>Kumar2413</v>
      </c>
    </row>
    <row r="2415" spans="1:3" x14ac:dyDescent="0.3">
      <c r="A2415">
        <v>2414</v>
      </c>
      <c r="B2415" t="str">
        <f t="shared" si="74"/>
        <v>Ram2414</v>
      </c>
      <c r="C2415" t="str">
        <f t="shared" si="75"/>
        <v>Kumar2414</v>
      </c>
    </row>
    <row r="2416" spans="1:3" x14ac:dyDescent="0.3">
      <c r="A2416">
        <v>2415</v>
      </c>
      <c r="B2416" t="str">
        <f t="shared" si="74"/>
        <v>Ram2415</v>
      </c>
      <c r="C2416" t="str">
        <f t="shared" si="75"/>
        <v>Kumar2415</v>
      </c>
    </row>
    <row r="2417" spans="1:3" x14ac:dyDescent="0.3">
      <c r="A2417">
        <v>2416</v>
      </c>
      <c r="B2417" t="str">
        <f t="shared" si="74"/>
        <v>Ram2416</v>
      </c>
      <c r="C2417" t="str">
        <f t="shared" si="75"/>
        <v>Kumar2416</v>
      </c>
    </row>
    <row r="2418" spans="1:3" x14ac:dyDescent="0.3">
      <c r="A2418">
        <v>2417</v>
      </c>
      <c r="B2418" t="str">
        <f t="shared" si="74"/>
        <v>Ram2417</v>
      </c>
      <c r="C2418" t="str">
        <f t="shared" si="75"/>
        <v>Kumar2417</v>
      </c>
    </row>
    <row r="2419" spans="1:3" x14ac:dyDescent="0.3">
      <c r="A2419">
        <v>2418</v>
      </c>
      <c r="B2419" t="str">
        <f t="shared" si="74"/>
        <v>Ram2418</v>
      </c>
      <c r="C2419" t="str">
        <f t="shared" si="75"/>
        <v>Kumar2418</v>
      </c>
    </row>
    <row r="2420" spans="1:3" x14ac:dyDescent="0.3">
      <c r="A2420">
        <v>2419</v>
      </c>
      <c r="B2420" t="str">
        <f t="shared" si="74"/>
        <v>Ram2419</v>
      </c>
      <c r="C2420" t="str">
        <f t="shared" si="75"/>
        <v>Kumar2419</v>
      </c>
    </row>
    <row r="2421" spans="1:3" x14ac:dyDescent="0.3">
      <c r="A2421">
        <v>2420</v>
      </c>
      <c r="B2421" t="str">
        <f t="shared" si="74"/>
        <v>Ram2420</v>
      </c>
      <c r="C2421" t="str">
        <f t="shared" si="75"/>
        <v>Kumar2420</v>
      </c>
    </row>
    <row r="2422" spans="1:3" x14ac:dyDescent="0.3">
      <c r="A2422">
        <v>2421</v>
      </c>
      <c r="B2422" t="str">
        <f t="shared" si="74"/>
        <v>Ram2421</v>
      </c>
      <c r="C2422" t="str">
        <f t="shared" si="75"/>
        <v>Kumar2421</v>
      </c>
    </row>
    <row r="2423" spans="1:3" x14ac:dyDescent="0.3">
      <c r="A2423">
        <v>2422</v>
      </c>
      <c r="B2423" t="str">
        <f t="shared" si="74"/>
        <v>Ram2422</v>
      </c>
      <c r="C2423" t="str">
        <f t="shared" si="75"/>
        <v>Kumar2422</v>
      </c>
    </row>
    <row r="2424" spans="1:3" x14ac:dyDescent="0.3">
      <c r="A2424">
        <v>2423</v>
      </c>
      <c r="B2424" t="str">
        <f t="shared" si="74"/>
        <v>Ram2423</v>
      </c>
      <c r="C2424" t="str">
        <f t="shared" si="75"/>
        <v>Kumar2423</v>
      </c>
    </row>
    <row r="2425" spans="1:3" x14ac:dyDescent="0.3">
      <c r="A2425">
        <v>2424</v>
      </c>
      <c r="B2425" t="str">
        <f t="shared" si="74"/>
        <v>Ram2424</v>
      </c>
      <c r="C2425" t="str">
        <f t="shared" si="75"/>
        <v>Kumar2424</v>
      </c>
    </row>
    <row r="2426" spans="1:3" x14ac:dyDescent="0.3">
      <c r="A2426">
        <v>2425</v>
      </c>
      <c r="B2426" t="str">
        <f t="shared" si="74"/>
        <v>Ram2425</v>
      </c>
      <c r="C2426" t="str">
        <f t="shared" si="75"/>
        <v>Kumar2425</v>
      </c>
    </row>
    <row r="2427" spans="1:3" x14ac:dyDescent="0.3">
      <c r="A2427">
        <v>2426</v>
      </c>
      <c r="B2427" t="str">
        <f t="shared" si="74"/>
        <v>Ram2426</v>
      </c>
      <c r="C2427" t="str">
        <f t="shared" si="75"/>
        <v>Kumar2426</v>
      </c>
    </row>
    <row r="2428" spans="1:3" x14ac:dyDescent="0.3">
      <c r="A2428">
        <v>2427</v>
      </c>
      <c r="B2428" t="str">
        <f t="shared" si="74"/>
        <v>Ram2427</v>
      </c>
      <c r="C2428" t="str">
        <f t="shared" si="75"/>
        <v>Kumar2427</v>
      </c>
    </row>
    <row r="2429" spans="1:3" x14ac:dyDescent="0.3">
      <c r="A2429">
        <v>2428</v>
      </c>
      <c r="B2429" t="str">
        <f t="shared" si="74"/>
        <v>Ram2428</v>
      </c>
      <c r="C2429" t="str">
        <f t="shared" si="75"/>
        <v>Kumar2428</v>
      </c>
    </row>
    <row r="2430" spans="1:3" x14ac:dyDescent="0.3">
      <c r="A2430">
        <v>2429</v>
      </c>
      <c r="B2430" t="str">
        <f t="shared" si="74"/>
        <v>Ram2429</v>
      </c>
      <c r="C2430" t="str">
        <f t="shared" si="75"/>
        <v>Kumar2429</v>
      </c>
    </row>
    <row r="2431" spans="1:3" x14ac:dyDescent="0.3">
      <c r="A2431">
        <v>2430</v>
      </c>
      <c r="B2431" t="str">
        <f t="shared" si="74"/>
        <v>Ram2430</v>
      </c>
      <c r="C2431" t="str">
        <f t="shared" si="75"/>
        <v>Kumar2430</v>
      </c>
    </row>
    <row r="2432" spans="1:3" x14ac:dyDescent="0.3">
      <c r="A2432">
        <v>2431</v>
      </c>
      <c r="B2432" t="str">
        <f t="shared" si="74"/>
        <v>Ram2431</v>
      </c>
      <c r="C2432" t="str">
        <f t="shared" si="75"/>
        <v>Kumar2431</v>
      </c>
    </row>
    <row r="2433" spans="1:3" x14ac:dyDescent="0.3">
      <c r="A2433">
        <v>2432</v>
      </c>
      <c r="B2433" t="str">
        <f t="shared" si="74"/>
        <v>Ram2432</v>
      </c>
      <c r="C2433" t="str">
        <f t="shared" si="75"/>
        <v>Kumar2432</v>
      </c>
    </row>
    <row r="2434" spans="1:3" x14ac:dyDescent="0.3">
      <c r="A2434">
        <v>2433</v>
      </c>
      <c r="B2434" t="str">
        <f t="shared" si="74"/>
        <v>Ram2433</v>
      </c>
      <c r="C2434" t="str">
        <f t="shared" si="75"/>
        <v>Kumar2433</v>
      </c>
    </row>
    <row r="2435" spans="1:3" x14ac:dyDescent="0.3">
      <c r="A2435">
        <v>2434</v>
      </c>
      <c r="B2435" t="str">
        <f t="shared" ref="B2435:B2498" si="76">_xlfn.CONCAT("Ram",A2435)</f>
        <v>Ram2434</v>
      </c>
      <c r="C2435" t="str">
        <f t="shared" ref="C2435:C2498" si="77">_xlfn.CONCAT("Kumar",A2435)</f>
        <v>Kumar2434</v>
      </c>
    </row>
    <row r="2436" spans="1:3" x14ac:dyDescent="0.3">
      <c r="A2436">
        <v>2435</v>
      </c>
      <c r="B2436" t="str">
        <f t="shared" si="76"/>
        <v>Ram2435</v>
      </c>
      <c r="C2436" t="str">
        <f t="shared" si="77"/>
        <v>Kumar2435</v>
      </c>
    </row>
    <row r="2437" spans="1:3" x14ac:dyDescent="0.3">
      <c r="A2437">
        <v>2436</v>
      </c>
      <c r="B2437" t="str">
        <f t="shared" si="76"/>
        <v>Ram2436</v>
      </c>
      <c r="C2437" t="str">
        <f t="shared" si="77"/>
        <v>Kumar2436</v>
      </c>
    </row>
    <row r="2438" spans="1:3" x14ac:dyDescent="0.3">
      <c r="A2438">
        <v>2437</v>
      </c>
      <c r="B2438" t="str">
        <f t="shared" si="76"/>
        <v>Ram2437</v>
      </c>
      <c r="C2438" t="str">
        <f t="shared" si="77"/>
        <v>Kumar2437</v>
      </c>
    </row>
    <row r="2439" spans="1:3" x14ac:dyDescent="0.3">
      <c r="A2439">
        <v>2438</v>
      </c>
      <c r="B2439" t="str">
        <f t="shared" si="76"/>
        <v>Ram2438</v>
      </c>
      <c r="C2439" t="str">
        <f t="shared" si="77"/>
        <v>Kumar2438</v>
      </c>
    </row>
    <row r="2440" spans="1:3" x14ac:dyDescent="0.3">
      <c r="A2440">
        <v>2439</v>
      </c>
      <c r="B2440" t="str">
        <f t="shared" si="76"/>
        <v>Ram2439</v>
      </c>
      <c r="C2440" t="str">
        <f t="shared" si="77"/>
        <v>Kumar2439</v>
      </c>
    </row>
    <row r="2441" spans="1:3" x14ac:dyDescent="0.3">
      <c r="A2441">
        <v>2440</v>
      </c>
      <c r="B2441" t="str">
        <f t="shared" si="76"/>
        <v>Ram2440</v>
      </c>
      <c r="C2441" t="str">
        <f t="shared" si="77"/>
        <v>Kumar2440</v>
      </c>
    </row>
    <row r="2442" spans="1:3" x14ac:dyDescent="0.3">
      <c r="A2442">
        <v>2441</v>
      </c>
      <c r="B2442" t="str">
        <f t="shared" si="76"/>
        <v>Ram2441</v>
      </c>
      <c r="C2442" t="str">
        <f t="shared" si="77"/>
        <v>Kumar2441</v>
      </c>
    </row>
    <row r="2443" spans="1:3" x14ac:dyDescent="0.3">
      <c r="A2443">
        <v>2442</v>
      </c>
      <c r="B2443" t="str">
        <f t="shared" si="76"/>
        <v>Ram2442</v>
      </c>
      <c r="C2443" t="str">
        <f t="shared" si="77"/>
        <v>Kumar2442</v>
      </c>
    </row>
    <row r="2444" spans="1:3" x14ac:dyDescent="0.3">
      <c r="A2444">
        <v>2443</v>
      </c>
      <c r="B2444" t="str">
        <f t="shared" si="76"/>
        <v>Ram2443</v>
      </c>
      <c r="C2444" t="str">
        <f t="shared" si="77"/>
        <v>Kumar2443</v>
      </c>
    </row>
    <row r="2445" spans="1:3" x14ac:dyDescent="0.3">
      <c r="A2445">
        <v>2444</v>
      </c>
      <c r="B2445" t="str">
        <f t="shared" si="76"/>
        <v>Ram2444</v>
      </c>
      <c r="C2445" t="str">
        <f t="shared" si="77"/>
        <v>Kumar2444</v>
      </c>
    </row>
    <row r="2446" spans="1:3" x14ac:dyDescent="0.3">
      <c r="A2446">
        <v>2445</v>
      </c>
      <c r="B2446" t="str">
        <f t="shared" si="76"/>
        <v>Ram2445</v>
      </c>
      <c r="C2446" t="str">
        <f t="shared" si="77"/>
        <v>Kumar2445</v>
      </c>
    </row>
    <row r="2447" spans="1:3" x14ac:dyDescent="0.3">
      <c r="A2447">
        <v>2446</v>
      </c>
      <c r="B2447" t="str">
        <f t="shared" si="76"/>
        <v>Ram2446</v>
      </c>
      <c r="C2447" t="str">
        <f t="shared" si="77"/>
        <v>Kumar2446</v>
      </c>
    </row>
    <row r="2448" spans="1:3" x14ac:dyDescent="0.3">
      <c r="A2448">
        <v>2447</v>
      </c>
      <c r="B2448" t="str">
        <f t="shared" si="76"/>
        <v>Ram2447</v>
      </c>
      <c r="C2448" t="str">
        <f t="shared" si="77"/>
        <v>Kumar2447</v>
      </c>
    </row>
    <row r="2449" spans="1:3" x14ac:dyDescent="0.3">
      <c r="A2449">
        <v>2448</v>
      </c>
      <c r="B2449" t="str">
        <f t="shared" si="76"/>
        <v>Ram2448</v>
      </c>
      <c r="C2449" t="str">
        <f t="shared" si="77"/>
        <v>Kumar2448</v>
      </c>
    </row>
    <row r="2450" spans="1:3" x14ac:dyDescent="0.3">
      <c r="A2450">
        <v>2449</v>
      </c>
      <c r="B2450" t="str">
        <f t="shared" si="76"/>
        <v>Ram2449</v>
      </c>
      <c r="C2450" t="str">
        <f t="shared" si="77"/>
        <v>Kumar2449</v>
      </c>
    </row>
    <row r="2451" spans="1:3" x14ac:dyDescent="0.3">
      <c r="A2451">
        <v>2450</v>
      </c>
      <c r="B2451" t="str">
        <f t="shared" si="76"/>
        <v>Ram2450</v>
      </c>
      <c r="C2451" t="str">
        <f t="shared" si="77"/>
        <v>Kumar2450</v>
      </c>
    </row>
    <row r="2452" spans="1:3" x14ac:dyDescent="0.3">
      <c r="A2452">
        <v>2451</v>
      </c>
      <c r="B2452" t="str">
        <f t="shared" si="76"/>
        <v>Ram2451</v>
      </c>
      <c r="C2452" t="str">
        <f t="shared" si="77"/>
        <v>Kumar2451</v>
      </c>
    </row>
    <row r="2453" spans="1:3" x14ac:dyDescent="0.3">
      <c r="A2453">
        <v>2452</v>
      </c>
      <c r="B2453" t="str">
        <f t="shared" si="76"/>
        <v>Ram2452</v>
      </c>
      <c r="C2453" t="str">
        <f t="shared" si="77"/>
        <v>Kumar2452</v>
      </c>
    </row>
    <row r="2454" spans="1:3" x14ac:dyDescent="0.3">
      <c r="A2454">
        <v>2453</v>
      </c>
      <c r="B2454" t="str">
        <f t="shared" si="76"/>
        <v>Ram2453</v>
      </c>
      <c r="C2454" t="str">
        <f t="shared" si="77"/>
        <v>Kumar2453</v>
      </c>
    </row>
    <row r="2455" spans="1:3" x14ac:dyDescent="0.3">
      <c r="A2455">
        <v>2454</v>
      </c>
      <c r="B2455" t="str">
        <f t="shared" si="76"/>
        <v>Ram2454</v>
      </c>
      <c r="C2455" t="str">
        <f t="shared" si="77"/>
        <v>Kumar2454</v>
      </c>
    </row>
    <row r="2456" spans="1:3" x14ac:dyDescent="0.3">
      <c r="A2456">
        <v>2455</v>
      </c>
      <c r="B2456" t="str">
        <f t="shared" si="76"/>
        <v>Ram2455</v>
      </c>
      <c r="C2456" t="str">
        <f t="shared" si="77"/>
        <v>Kumar2455</v>
      </c>
    </row>
    <row r="2457" spans="1:3" x14ac:dyDescent="0.3">
      <c r="A2457">
        <v>2456</v>
      </c>
      <c r="B2457" t="str">
        <f t="shared" si="76"/>
        <v>Ram2456</v>
      </c>
      <c r="C2457" t="str">
        <f t="shared" si="77"/>
        <v>Kumar2456</v>
      </c>
    </row>
    <row r="2458" spans="1:3" x14ac:dyDescent="0.3">
      <c r="A2458">
        <v>2457</v>
      </c>
      <c r="B2458" t="str">
        <f t="shared" si="76"/>
        <v>Ram2457</v>
      </c>
      <c r="C2458" t="str">
        <f t="shared" si="77"/>
        <v>Kumar2457</v>
      </c>
    </row>
    <row r="2459" spans="1:3" x14ac:dyDescent="0.3">
      <c r="A2459">
        <v>2458</v>
      </c>
      <c r="B2459" t="str">
        <f t="shared" si="76"/>
        <v>Ram2458</v>
      </c>
      <c r="C2459" t="str">
        <f t="shared" si="77"/>
        <v>Kumar2458</v>
      </c>
    </row>
    <row r="2460" spans="1:3" x14ac:dyDescent="0.3">
      <c r="A2460">
        <v>2459</v>
      </c>
      <c r="B2460" t="str">
        <f t="shared" si="76"/>
        <v>Ram2459</v>
      </c>
      <c r="C2460" t="str">
        <f t="shared" si="77"/>
        <v>Kumar2459</v>
      </c>
    </row>
    <row r="2461" spans="1:3" x14ac:dyDescent="0.3">
      <c r="A2461">
        <v>2460</v>
      </c>
      <c r="B2461" t="str">
        <f t="shared" si="76"/>
        <v>Ram2460</v>
      </c>
      <c r="C2461" t="str">
        <f t="shared" si="77"/>
        <v>Kumar2460</v>
      </c>
    </row>
    <row r="2462" spans="1:3" x14ac:dyDescent="0.3">
      <c r="A2462">
        <v>2461</v>
      </c>
      <c r="B2462" t="str">
        <f t="shared" si="76"/>
        <v>Ram2461</v>
      </c>
      <c r="C2462" t="str">
        <f t="shared" si="77"/>
        <v>Kumar2461</v>
      </c>
    </row>
    <row r="2463" spans="1:3" x14ac:dyDescent="0.3">
      <c r="A2463">
        <v>2462</v>
      </c>
      <c r="B2463" t="str">
        <f t="shared" si="76"/>
        <v>Ram2462</v>
      </c>
      <c r="C2463" t="str">
        <f t="shared" si="77"/>
        <v>Kumar2462</v>
      </c>
    </row>
    <row r="2464" spans="1:3" x14ac:dyDescent="0.3">
      <c r="A2464">
        <v>2463</v>
      </c>
      <c r="B2464" t="str">
        <f t="shared" si="76"/>
        <v>Ram2463</v>
      </c>
      <c r="C2464" t="str">
        <f t="shared" si="77"/>
        <v>Kumar2463</v>
      </c>
    </row>
    <row r="2465" spans="1:3" x14ac:dyDescent="0.3">
      <c r="A2465">
        <v>2464</v>
      </c>
      <c r="B2465" t="str">
        <f t="shared" si="76"/>
        <v>Ram2464</v>
      </c>
      <c r="C2465" t="str">
        <f t="shared" si="77"/>
        <v>Kumar2464</v>
      </c>
    </row>
    <row r="2466" spans="1:3" x14ac:dyDescent="0.3">
      <c r="A2466">
        <v>2465</v>
      </c>
      <c r="B2466" t="str">
        <f t="shared" si="76"/>
        <v>Ram2465</v>
      </c>
      <c r="C2466" t="str">
        <f t="shared" si="77"/>
        <v>Kumar2465</v>
      </c>
    </row>
    <row r="2467" spans="1:3" x14ac:dyDescent="0.3">
      <c r="A2467">
        <v>2466</v>
      </c>
      <c r="B2467" t="str">
        <f t="shared" si="76"/>
        <v>Ram2466</v>
      </c>
      <c r="C2467" t="str">
        <f t="shared" si="77"/>
        <v>Kumar2466</v>
      </c>
    </row>
    <row r="2468" spans="1:3" x14ac:dyDescent="0.3">
      <c r="A2468">
        <v>2467</v>
      </c>
      <c r="B2468" t="str">
        <f t="shared" si="76"/>
        <v>Ram2467</v>
      </c>
      <c r="C2468" t="str">
        <f t="shared" si="77"/>
        <v>Kumar2467</v>
      </c>
    </row>
    <row r="2469" spans="1:3" x14ac:dyDescent="0.3">
      <c r="A2469">
        <v>2468</v>
      </c>
      <c r="B2469" t="str">
        <f t="shared" si="76"/>
        <v>Ram2468</v>
      </c>
      <c r="C2469" t="str">
        <f t="shared" si="77"/>
        <v>Kumar2468</v>
      </c>
    </row>
    <row r="2470" spans="1:3" x14ac:dyDescent="0.3">
      <c r="A2470">
        <v>2469</v>
      </c>
      <c r="B2470" t="str">
        <f t="shared" si="76"/>
        <v>Ram2469</v>
      </c>
      <c r="C2470" t="str">
        <f t="shared" si="77"/>
        <v>Kumar2469</v>
      </c>
    </row>
    <row r="2471" spans="1:3" x14ac:dyDescent="0.3">
      <c r="A2471">
        <v>2470</v>
      </c>
      <c r="B2471" t="str">
        <f t="shared" si="76"/>
        <v>Ram2470</v>
      </c>
      <c r="C2471" t="str">
        <f t="shared" si="77"/>
        <v>Kumar2470</v>
      </c>
    </row>
    <row r="2472" spans="1:3" x14ac:dyDescent="0.3">
      <c r="A2472">
        <v>2471</v>
      </c>
      <c r="B2472" t="str">
        <f t="shared" si="76"/>
        <v>Ram2471</v>
      </c>
      <c r="C2472" t="str">
        <f t="shared" si="77"/>
        <v>Kumar2471</v>
      </c>
    </row>
    <row r="2473" spans="1:3" x14ac:dyDescent="0.3">
      <c r="A2473">
        <v>2472</v>
      </c>
      <c r="B2473" t="str">
        <f t="shared" si="76"/>
        <v>Ram2472</v>
      </c>
      <c r="C2473" t="str">
        <f t="shared" si="77"/>
        <v>Kumar2472</v>
      </c>
    </row>
    <row r="2474" spans="1:3" x14ac:dyDescent="0.3">
      <c r="A2474">
        <v>2473</v>
      </c>
      <c r="B2474" t="str">
        <f t="shared" si="76"/>
        <v>Ram2473</v>
      </c>
      <c r="C2474" t="str">
        <f t="shared" si="77"/>
        <v>Kumar2473</v>
      </c>
    </row>
    <row r="2475" spans="1:3" x14ac:dyDescent="0.3">
      <c r="A2475">
        <v>2474</v>
      </c>
      <c r="B2475" t="str">
        <f t="shared" si="76"/>
        <v>Ram2474</v>
      </c>
      <c r="C2475" t="str">
        <f t="shared" si="77"/>
        <v>Kumar2474</v>
      </c>
    </row>
    <row r="2476" spans="1:3" x14ac:dyDescent="0.3">
      <c r="A2476">
        <v>2475</v>
      </c>
      <c r="B2476" t="str">
        <f t="shared" si="76"/>
        <v>Ram2475</v>
      </c>
      <c r="C2476" t="str">
        <f t="shared" si="77"/>
        <v>Kumar2475</v>
      </c>
    </row>
    <row r="2477" spans="1:3" x14ac:dyDescent="0.3">
      <c r="A2477">
        <v>2476</v>
      </c>
      <c r="B2477" t="str">
        <f t="shared" si="76"/>
        <v>Ram2476</v>
      </c>
      <c r="C2477" t="str">
        <f t="shared" si="77"/>
        <v>Kumar2476</v>
      </c>
    </row>
    <row r="2478" spans="1:3" x14ac:dyDescent="0.3">
      <c r="A2478">
        <v>2477</v>
      </c>
      <c r="B2478" t="str">
        <f t="shared" si="76"/>
        <v>Ram2477</v>
      </c>
      <c r="C2478" t="str">
        <f t="shared" si="77"/>
        <v>Kumar2477</v>
      </c>
    </row>
    <row r="2479" spans="1:3" x14ac:dyDescent="0.3">
      <c r="A2479">
        <v>2478</v>
      </c>
      <c r="B2479" t="str">
        <f t="shared" si="76"/>
        <v>Ram2478</v>
      </c>
      <c r="C2479" t="str">
        <f t="shared" si="77"/>
        <v>Kumar2478</v>
      </c>
    </row>
    <row r="2480" spans="1:3" x14ac:dyDescent="0.3">
      <c r="A2480">
        <v>2479</v>
      </c>
      <c r="B2480" t="str">
        <f t="shared" si="76"/>
        <v>Ram2479</v>
      </c>
      <c r="C2480" t="str">
        <f t="shared" si="77"/>
        <v>Kumar2479</v>
      </c>
    </row>
    <row r="2481" spans="1:3" x14ac:dyDescent="0.3">
      <c r="A2481">
        <v>2480</v>
      </c>
      <c r="B2481" t="str">
        <f t="shared" si="76"/>
        <v>Ram2480</v>
      </c>
      <c r="C2481" t="str">
        <f t="shared" si="77"/>
        <v>Kumar2480</v>
      </c>
    </row>
    <row r="2482" spans="1:3" x14ac:dyDescent="0.3">
      <c r="A2482">
        <v>2481</v>
      </c>
      <c r="B2482" t="str">
        <f t="shared" si="76"/>
        <v>Ram2481</v>
      </c>
      <c r="C2482" t="str">
        <f t="shared" si="77"/>
        <v>Kumar2481</v>
      </c>
    </row>
    <row r="2483" spans="1:3" x14ac:dyDescent="0.3">
      <c r="A2483">
        <v>2482</v>
      </c>
      <c r="B2483" t="str">
        <f t="shared" si="76"/>
        <v>Ram2482</v>
      </c>
      <c r="C2483" t="str">
        <f t="shared" si="77"/>
        <v>Kumar2482</v>
      </c>
    </row>
    <row r="2484" spans="1:3" x14ac:dyDescent="0.3">
      <c r="A2484">
        <v>2483</v>
      </c>
      <c r="B2484" t="str">
        <f t="shared" si="76"/>
        <v>Ram2483</v>
      </c>
      <c r="C2484" t="str">
        <f t="shared" si="77"/>
        <v>Kumar2483</v>
      </c>
    </row>
    <row r="2485" spans="1:3" x14ac:dyDescent="0.3">
      <c r="A2485">
        <v>2484</v>
      </c>
      <c r="B2485" t="str">
        <f t="shared" si="76"/>
        <v>Ram2484</v>
      </c>
      <c r="C2485" t="str">
        <f t="shared" si="77"/>
        <v>Kumar2484</v>
      </c>
    </row>
    <row r="2486" spans="1:3" x14ac:dyDescent="0.3">
      <c r="A2486">
        <v>2485</v>
      </c>
      <c r="B2486" t="str">
        <f t="shared" si="76"/>
        <v>Ram2485</v>
      </c>
      <c r="C2486" t="str">
        <f t="shared" si="77"/>
        <v>Kumar2485</v>
      </c>
    </row>
    <row r="2487" spans="1:3" x14ac:dyDescent="0.3">
      <c r="A2487">
        <v>2486</v>
      </c>
      <c r="B2487" t="str">
        <f t="shared" si="76"/>
        <v>Ram2486</v>
      </c>
      <c r="C2487" t="str">
        <f t="shared" si="77"/>
        <v>Kumar2486</v>
      </c>
    </row>
    <row r="2488" spans="1:3" x14ac:dyDescent="0.3">
      <c r="A2488">
        <v>2487</v>
      </c>
      <c r="B2488" t="str">
        <f t="shared" si="76"/>
        <v>Ram2487</v>
      </c>
      <c r="C2488" t="str">
        <f t="shared" si="77"/>
        <v>Kumar2487</v>
      </c>
    </row>
    <row r="2489" spans="1:3" x14ac:dyDescent="0.3">
      <c r="A2489">
        <v>2488</v>
      </c>
      <c r="B2489" t="str">
        <f t="shared" si="76"/>
        <v>Ram2488</v>
      </c>
      <c r="C2489" t="str">
        <f t="shared" si="77"/>
        <v>Kumar2488</v>
      </c>
    </row>
    <row r="2490" spans="1:3" x14ac:dyDescent="0.3">
      <c r="A2490">
        <v>2489</v>
      </c>
      <c r="B2490" t="str">
        <f t="shared" si="76"/>
        <v>Ram2489</v>
      </c>
      <c r="C2490" t="str">
        <f t="shared" si="77"/>
        <v>Kumar2489</v>
      </c>
    </row>
    <row r="2491" spans="1:3" x14ac:dyDescent="0.3">
      <c r="A2491">
        <v>2490</v>
      </c>
      <c r="B2491" t="str">
        <f t="shared" si="76"/>
        <v>Ram2490</v>
      </c>
      <c r="C2491" t="str">
        <f t="shared" si="77"/>
        <v>Kumar2490</v>
      </c>
    </row>
    <row r="2492" spans="1:3" x14ac:dyDescent="0.3">
      <c r="A2492">
        <v>2491</v>
      </c>
      <c r="B2492" t="str">
        <f t="shared" si="76"/>
        <v>Ram2491</v>
      </c>
      <c r="C2492" t="str">
        <f t="shared" si="77"/>
        <v>Kumar2491</v>
      </c>
    </row>
    <row r="2493" spans="1:3" x14ac:dyDescent="0.3">
      <c r="A2493">
        <v>2492</v>
      </c>
      <c r="B2493" t="str">
        <f t="shared" si="76"/>
        <v>Ram2492</v>
      </c>
      <c r="C2493" t="str">
        <f t="shared" si="77"/>
        <v>Kumar2492</v>
      </c>
    </row>
    <row r="2494" spans="1:3" x14ac:dyDescent="0.3">
      <c r="A2494">
        <v>2493</v>
      </c>
      <c r="B2494" t="str">
        <f t="shared" si="76"/>
        <v>Ram2493</v>
      </c>
      <c r="C2494" t="str">
        <f t="shared" si="77"/>
        <v>Kumar2493</v>
      </c>
    </row>
    <row r="2495" spans="1:3" x14ac:dyDescent="0.3">
      <c r="A2495">
        <v>2494</v>
      </c>
      <c r="B2495" t="str">
        <f t="shared" si="76"/>
        <v>Ram2494</v>
      </c>
      <c r="C2495" t="str">
        <f t="shared" si="77"/>
        <v>Kumar2494</v>
      </c>
    </row>
    <row r="2496" spans="1:3" x14ac:dyDescent="0.3">
      <c r="A2496">
        <v>2495</v>
      </c>
      <c r="B2496" t="str">
        <f t="shared" si="76"/>
        <v>Ram2495</v>
      </c>
      <c r="C2496" t="str">
        <f t="shared" si="77"/>
        <v>Kumar2495</v>
      </c>
    </row>
    <row r="2497" spans="1:3" x14ac:dyDescent="0.3">
      <c r="A2497">
        <v>2496</v>
      </c>
      <c r="B2497" t="str">
        <f t="shared" si="76"/>
        <v>Ram2496</v>
      </c>
      <c r="C2497" t="str">
        <f t="shared" si="77"/>
        <v>Kumar2496</v>
      </c>
    </row>
    <row r="2498" spans="1:3" x14ac:dyDescent="0.3">
      <c r="A2498">
        <v>2497</v>
      </c>
      <c r="B2498" t="str">
        <f t="shared" si="76"/>
        <v>Ram2497</v>
      </c>
      <c r="C2498" t="str">
        <f t="shared" si="77"/>
        <v>Kumar2497</v>
      </c>
    </row>
    <row r="2499" spans="1:3" x14ac:dyDescent="0.3">
      <c r="A2499">
        <v>2498</v>
      </c>
      <c r="B2499" t="str">
        <f t="shared" ref="B2499:B2562" si="78">_xlfn.CONCAT("Ram",A2499)</f>
        <v>Ram2498</v>
      </c>
      <c r="C2499" t="str">
        <f t="shared" ref="C2499:C2562" si="79">_xlfn.CONCAT("Kumar",A2499)</f>
        <v>Kumar2498</v>
      </c>
    </row>
    <row r="2500" spans="1:3" x14ac:dyDescent="0.3">
      <c r="A2500">
        <v>2499</v>
      </c>
      <c r="B2500" t="str">
        <f t="shared" si="78"/>
        <v>Ram2499</v>
      </c>
      <c r="C2500" t="str">
        <f t="shared" si="79"/>
        <v>Kumar2499</v>
      </c>
    </row>
    <row r="2501" spans="1:3" x14ac:dyDescent="0.3">
      <c r="A2501">
        <v>2500</v>
      </c>
      <c r="B2501" t="str">
        <f t="shared" si="78"/>
        <v>Ram2500</v>
      </c>
      <c r="C2501" t="str">
        <f t="shared" si="79"/>
        <v>Kumar2500</v>
      </c>
    </row>
    <row r="2502" spans="1:3" x14ac:dyDescent="0.3">
      <c r="A2502">
        <v>2501</v>
      </c>
      <c r="B2502" t="str">
        <f t="shared" si="78"/>
        <v>Ram2501</v>
      </c>
      <c r="C2502" t="str">
        <f t="shared" si="79"/>
        <v>Kumar2501</v>
      </c>
    </row>
    <row r="2503" spans="1:3" x14ac:dyDescent="0.3">
      <c r="A2503">
        <v>2502</v>
      </c>
      <c r="B2503" t="str">
        <f t="shared" si="78"/>
        <v>Ram2502</v>
      </c>
      <c r="C2503" t="str">
        <f t="shared" si="79"/>
        <v>Kumar2502</v>
      </c>
    </row>
    <row r="2504" spans="1:3" x14ac:dyDescent="0.3">
      <c r="A2504">
        <v>2503</v>
      </c>
      <c r="B2504" t="str">
        <f t="shared" si="78"/>
        <v>Ram2503</v>
      </c>
      <c r="C2504" t="str">
        <f t="shared" si="79"/>
        <v>Kumar2503</v>
      </c>
    </row>
    <row r="2505" spans="1:3" x14ac:dyDescent="0.3">
      <c r="A2505">
        <v>2504</v>
      </c>
      <c r="B2505" t="str">
        <f t="shared" si="78"/>
        <v>Ram2504</v>
      </c>
      <c r="C2505" t="str">
        <f t="shared" si="79"/>
        <v>Kumar2504</v>
      </c>
    </row>
    <row r="2506" spans="1:3" x14ac:dyDescent="0.3">
      <c r="A2506">
        <v>2505</v>
      </c>
      <c r="B2506" t="str">
        <f t="shared" si="78"/>
        <v>Ram2505</v>
      </c>
      <c r="C2506" t="str">
        <f t="shared" si="79"/>
        <v>Kumar2505</v>
      </c>
    </row>
    <row r="2507" spans="1:3" x14ac:dyDescent="0.3">
      <c r="A2507">
        <v>2506</v>
      </c>
      <c r="B2507" t="str">
        <f t="shared" si="78"/>
        <v>Ram2506</v>
      </c>
      <c r="C2507" t="str">
        <f t="shared" si="79"/>
        <v>Kumar2506</v>
      </c>
    </row>
    <row r="2508" spans="1:3" x14ac:dyDescent="0.3">
      <c r="A2508">
        <v>2507</v>
      </c>
      <c r="B2508" t="str">
        <f t="shared" si="78"/>
        <v>Ram2507</v>
      </c>
      <c r="C2508" t="str">
        <f t="shared" si="79"/>
        <v>Kumar2507</v>
      </c>
    </row>
    <row r="2509" spans="1:3" x14ac:dyDescent="0.3">
      <c r="A2509">
        <v>2508</v>
      </c>
      <c r="B2509" t="str">
        <f t="shared" si="78"/>
        <v>Ram2508</v>
      </c>
      <c r="C2509" t="str">
        <f t="shared" si="79"/>
        <v>Kumar2508</v>
      </c>
    </row>
    <row r="2510" spans="1:3" x14ac:dyDescent="0.3">
      <c r="A2510">
        <v>2509</v>
      </c>
      <c r="B2510" t="str">
        <f t="shared" si="78"/>
        <v>Ram2509</v>
      </c>
      <c r="C2510" t="str">
        <f t="shared" si="79"/>
        <v>Kumar2509</v>
      </c>
    </row>
    <row r="2511" spans="1:3" x14ac:dyDescent="0.3">
      <c r="A2511">
        <v>2510</v>
      </c>
      <c r="B2511" t="str">
        <f t="shared" si="78"/>
        <v>Ram2510</v>
      </c>
      <c r="C2511" t="str">
        <f t="shared" si="79"/>
        <v>Kumar2510</v>
      </c>
    </row>
    <row r="2512" spans="1:3" x14ac:dyDescent="0.3">
      <c r="A2512">
        <v>2511</v>
      </c>
      <c r="B2512" t="str">
        <f t="shared" si="78"/>
        <v>Ram2511</v>
      </c>
      <c r="C2512" t="str">
        <f t="shared" si="79"/>
        <v>Kumar2511</v>
      </c>
    </row>
    <row r="2513" spans="1:3" x14ac:dyDescent="0.3">
      <c r="A2513">
        <v>2512</v>
      </c>
      <c r="B2513" t="str">
        <f t="shared" si="78"/>
        <v>Ram2512</v>
      </c>
      <c r="C2513" t="str">
        <f t="shared" si="79"/>
        <v>Kumar2512</v>
      </c>
    </row>
    <row r="2514" spans="1:3" x14ac:dyDescent="0.3">
      <c r="A2514">
        <v>2513</v>
      </c>
      <c r="B2514" t="str">
        <f t="shared" si="78"/>
        <v>Ram2513</v>
      </c>
      <c r="C2514" t="str">
        <f t="shared" si="79"/>
        <v>Kumar2513</v>
      </c>
    </row>
    <row r="2515" spans="1:3" x14ac:dyDescent="0.3">
      <c r="A2515">
        <v>2514</v>
      </c>
      <c r="B2515" t="str">
        <f t="shared" si="78"/>
        <v>Ram2514</v>
      </c>
      <c r="C2515" t="str">
        <f t="shared" si="79"/>
        <v>Kumar2514</v>
      </c>
    </row>
    <row r="2516" spans="1:3" x14ac:dyDescent="0.3">
      <c r="A2516">
        <v>2515</v>
      </c>
      <c r="B2516" t="str">
        <f t="shared" si="78"/>
        <v>Ram2515</v>
      </c>
      <c r="C2516" t="str">
        <f t="shared" si="79"/>
        <v>Kumar2515</v>
      </c>
    </row>
    <row r="2517" spans="1:3" x14ac:dyDescent="0.3">
      <c r="A2517">
        <v>2516</v>
      </c>
      <c r="B2517" t="str">
        <f t="shared" si="78"/>
        <v>Ram2516</v>
      </c>
      <c r="C2517" t="str">
        <f t="shared" si="79"/>
        <v>Kumar2516</v>
      </c>
    </row>
    <row r="2518" spans="1:3" x14ac:dyDescent="0.3">
      <c r="A2518">
        <v>2517</v>
      </c>
      <c r="B2518" t="str">
        <f t="shared" si="78"/>
        <v>Ram2517</v>
      </c>
      <c r="C2518" t="str">
        <f t="shared" si="79"/>
        <v>Kumar2517</v>
      </c>
    </row>
    <row r="2519" spans="1:3" x14ac:dyDescent="0.3">
      <c r="A2519">
        <v>2518</v>
      </c>
      <c r="B2519" t="str">
        <f t="shared" si="78"/>
        <v>Ram2518</v>
      </c>
      <c r="C2519" t="str">
        <f t="shared" si="79"/>
        <v>Kumar2518</v>
      </c>
    </row>
    <row r="2520" spans="1:3" x14ac:dyDescent="0.3">
      <c r="A2520">
        <v>2519</v>
      </c>
      <c r="B2520" t="str">
        <f t="shared" si="78"/>
        <v>Ram2519</v>
      </c>
      <c r="C2520" t="str">
        <f t="shared" si="79"/>
        <v>Kumar2519</v>
      </c>
    </row>
    <row r="2521" spans="1:3" x14ac:dyDescent="0.3">
      <c r="A2521">
        <v>2520</v>
      </c>
      <c r="B2521" t="str">
        <f t="shared" si="78"/>
        <v>Ram2520</v>
      </c>
      <c r="C2521" t="str">
        <f t="shared" si="79"/>
        <v>Kumar2520</v>
      </c>
    </row>
    <row r="2522" spans="1:3" x14ac:dyDescent="0.3">
      <c r="A2522">
        <v>2521</v>
      </c>
      <c r="B2522" t="str">
        <f t="shared" si="78"/>
        <v>Ram2521</v>
      </c>
      <c r="C2522" t="str">
        <f t="shared" si="79"/>
        <v>Kumar2521</v>
      </c>
    </row>
    <row r="2523" spans="1:3" x14ac:dyDescent="0.3">
      <c r="A2523">
        <v>2522</v>
      </c>
      <c r="B2523" t="str">
        <f t="shared" si="78"/>
        <v>Ram2522</v>
      </c>
      <c r="C2523" t="str">
        <f t="shared" si="79"/>
        <v>Kumar2522</v>
      </c>
    </row>
    <row r="2524" spans="1:3" x14ac:dyDescent="0.3">
      <c r="A2524">
        <v>2523</v>
      </c>
      <c r="B2524" t="str">
        <f t="shared" si="78"/>
        <v>Ram2523</v>
      </c>
      <c r="C2524" t="str">
        <f t="shared" si="79"/>
        <v>Kumar2523</v>
      </c>
    </row>
    <row r="2525" spans="1:3" x14ac:dyDescent="0.3">
      <c r="A2525">
        <v>2524</v>
      </c>
      <c r="B2525" t="str">
        <f t="shared" si="78"/>
        <v>Ram2524</v>
      </c>
      <c r="C2525" t="str">
        <f t="shared" si="79"/>
        <v>Kumar2524</v>
      </c>
    </row>
    <row r="2526" spans="1:3" x14ac:dyDescent="0.3">
      <c r="A2526">
        <v>2525</v>
      </c>
      <c r="B2526" t="str">
        <f t="shared" si="78"/>
        <v>Ram2525</v>
      </c>
      <c r="C2526" t="str">
        <f t="shared" si="79"/>
        <v>Kumar2525</v>
      </c>
    </row>
    <row r="2527" spans="1:3" x14ac:dyDescent="0.3">
      <c r="A2527">
        <v>2526</v>
      </c>
      <c r="B2527" t="str">
        <f t="shared" si="78"/>
        <v>Ram2526</v>
      </c>
      <c r="C2527" t="str">
        <f t="shared" si="79"/>
        <v>Kumar2526</v>
      </c>
    </row>
    <row r="2528" spans="1:3" x14ac:dyDescent="0.3">
      <c r="A2528">
        <v>2527</v>
      </c>
      <c r="B2528" t="str">
        <f t="shared" si="78"/>
        <v>Ram2527</v>
      </c>
      <c r="C2528" t="str">
        <f t="shared" si="79"/>
        <v>Kumar2527</v>
      </c>
    </row>
    <row r="2529" spans="1:3" x14ac:dyDescent="0.3">
      <c r="A2529">
        <v>2528</v>
      </c>
      <c r="B2529" t="str">
        <f t="shared" si="78"/>
        <v>Ram2528</v>
      </c>
      <c r="C2529" t="str">
        <f t="shared" si="79"/>
        <v>Kumar2528</v>
      </c>
    </row>
    <row r="2530" spans="1:3" x14ac:dyDescent="0.3">
      <c r="A2530">
        <v>2529</v>
      </c>
      <c r="B2530" t="str">
        <f t="shared" si="78"/>
        <v>Ram2529</v>
      </c>
      <c r="C2530" t="str">
        <f t="shared" si="79"/>
        <v>Kumar2529</v>
      </c>
    </row>
    <row r="2531" spans="1:3" x14ac:dyDescent="0.3">
      <c r="A2531">
        <v>2530</v>
      </c>
      <c r="B2531" t="str">
        <f t="shared" si="78"/>
        <v>Ram2530</v>
      </c>
      <c r="C2531" t="str">
        <f t="shared" si="79"/>
        <v>Kumar2530</v>
      </c>
    </row>
    <row r="2532" spans="1:3" x14ac:dyDescent="0.3">
      <c r="A2532">
        <v>2531</v>
      </c>
      <c r="B2532" t="str">
        <f t="shared" si="78"/>
        <v>Ram2531</v>
      </c>
      <c r="C2532" t="str">
        <f t="shared" si="79"/>
        <v>Kumar2531</v>
      </c>
    </row>
    <row r="2533" spans="1:3" x14ac:dyDescent="0.3">
      <c r="A2533">
        <v>2532</v>
      </c>
      <c r="B2533" t="str">
        <f t="shared" si="78"/>
        <v>Ram2532</v>
      </c>
      <c r="C2533" t="str">
        <f t="shared" si="79"/>
        <v>Kumar2532</v>
      </c>
    </row>
    <row r="2534" spans="1:3" x14ac:dyDescent="0.3">
      <c r="A2534">
        <v>2533</v>
      </c>
      <c r="B2534" t="str">
        <f t="shared" si="78"/>
        <v>Ram2533</v>
      </c>
      <c r="C2534" t="str">
        <f t="shared" si="79"/>
        <v>Kumar2533</v>
      </c>
    </row>
    <row r="2535" spans="1:3" x14ac:dyDescent="0.3">
      <c r="A2535">
        <v>2534</v>
      </c>
      <c r="B2535" t="str">
        <f t="shared" si="78"/>
        <v>Ram2534</v>
      </c>
      <c r="C2535" t="str">
        <f t="shared" si="79"/>
        <v>Kumar2534</v>
      </c>
    </row>
    <row r="2536" spans="1:3" x14ac:dyDescent="0.3">
      <c r="A2536">
        <v>2535</v>
      </c>
      <c r="B2536" t="str">
        <f t="shared" si="78"/>
        <v>Ram2535</v>
      </c>
      <c r="C2536" t="str">
        <f t="shared" si="79"/>
        <v>Kumar2535</v>
      </c>
    </row>
    <row r="2537" spans="1:3" x14ac:dyDescent="0.3">
      <c r="A2537">
        <v>2536</v>
      </c>
      <c r="B2537" t="str">
        <f t="shared" si="78"/>
        <v>Ram2536</v>
      </c>
      <c r="C2537" t="str">
        <f t="shared" si="79"/>
        <v>Kumar2536</v>
      </c>
    </row>
    <row r="2538" spans="1:3" x14ac:dyDescent="0.3">
      <c r="A2538">
        <v>2537</v>
      </c>
      <c r="B2538" t="str">
        <f t="shared" si="78"/>
        <v>Ram2537</v>
      </c>
      <c r="C2538" t="str">
        <f t="shared" si="79"/>
        <v>Kumar2537</v>
      </c>
    </row>
    <row r="2539" spans="1:3" x14ac:dyDescent="0.3">
      <c r="A2539">
        <v>2538</v>
      </c>
      <c r="B2539" t="str">
        <f t="shared" si="78"/>
        <v>Ram2538</v>
      </c>
      <c r="C2539" t="str">
        <f t="shared" si="79"/>
        <v>Kumar2538</v>
      </c>
    </row>
    <row r="2540" spans="1:3" x14ac:dyDescent="0.3">
      <c r="A2540">
        <v>2539</v>
      </c>
      <c r="B2540" t="str">
        <f t="shared" si="78"/>
        <v>Ram2539</v>
      </c>
      <c r="C2540" t="str">
        <f t="shared" si="79"/>
        <v>Kumar2539</v>
      </c>
    </row>
    <row r="2541" spans="1:3" x14ac:dyDescent="0.3">
      <c r="A2541">
        <v>2540</v>
      </c>
      <c r="B2541" t="str">
        <f t="shared" si="78"/>
        <v>Ram2540</v>
      </c>
      <c r="C2541" t="str">
        <f t="shared" si="79"/>
        <v>Kumar2540</v>
      </c>
    </row>
    <row r="2542" spans="1:3" x14ac:dyDescent="0.3">
      <c r="A2542">
        <v>2541</v>
      </c>
      <c r="B2542" t="str">
        <f t="shared" si="78"/>
        <v>Ram2541</v>
      </c>
      <c r="C2542" t="str">
        <f t="shared" si="79"/>
        <v>Kumar2541</v>
      </c>
    </row>
    <row r="2543" spans="1:3" x14ac:dyDescent="0.3">
      <c r="A2543">
        <v>2542</v>
      </c>
      <c r="B2543" t="str">
        <f t="shared" si="78"/>
        <v>Ram2542</v>
      </c>
      <c r="C2543" t="str">
        <f t="shared" si="79"/>
        <v>Kumar2542</v>
      </c>
    </row>
    <row r="2544" spans="1:3" x14ac:dyDescent="0.3">
      <c r="A2544">
        <v>2543</v>
      </c>
      <c r="B2544" t="str">
        <f t="shared" si="78"/>
        <v>Ram2543</v>
      </c>
      <c r="C2544" t="str">
        <f t="shared" si="79"/>
        <v>Kumar2543</v>
      </c>
    </row>
    <row r="2545" spans="1:3" x14ac:dyDescent="0.3">
      <c r="A2545">
        <v>2544</v>
      </c>
      <c r="B2545" t="str">
        <f t="shared" si="78"/>
        <v>Ram2544</v>
      </c>
      <c r="C2545" t="str">
        <f t="shared" si="79"/>
        <v>Kumar2544</v>
      </c>
    </row>
    <row r="2546" spans="1:3" x14ac:dyDescent="0.3">
      <c r="A2546">
        <v>2545</v>
      </c>
      <c r="B2546" t="str">
        <f t="shared" si="78"/>
        <v>Ram2545</v>
      </c>
      <c r="C2546" t="str">
        <f t="shared" si="79"/>
        <v>Kumar2545</v>
      </c>
    </row>
    <row r="2547" spans="1:3" x14ac:dyDescent="0.3">
      <c r="A2547">
        <v>2546</v>
      </c>
      <c r="B2547" t="str">
        <f t="shared" si="78"/>
        <v>Ram2546</v>
      </c>
      <c r="C2547" t="str">
        <f t="shared" si="79"/>
        <v>Kumar2546</v>
      </c>
    </row>
    <row r="2548" spans="1:3" x14ac:dyDescent="0.3">
      <c r="A2548">
        <v>2547</v>
      </c>
      <c r="B2548" t="str">
        <f t="shared" si="78"/>
        <v>Ram2547</v>
      </c>
      <c r="C2548" t="str">
        <f t="shared" si="79"/>
        <v>Kumar2547</v>
      </c>
    </row>
    <row r="2549" spans="1:3" x14ac:dyDescent="0.3">
      <c r="A2549">
        <v>2548</v>
      </c>
      <c r="B2549" t="str">
        <f t="shared" si="78"/>
        <v>Ram2548</v>
      </c>
      <c r="C2549" t="str">
        <f t="shared" si="79"/>
        <v>Kumar2548</v>
      </c>
    </row>
    <row r="2550" spans="1:3" x14ac:dyDescent="0.3">
      <c r="A2550">
        <v>2549</v>
      </c>
      <c r="B2550" t="str">
        <f t="shared" si="78"/>
        <v>Ram2549</v>
      </c>
      <c r="C2550" t="str">
        <f t="shared" si="79"/>
        <v>Kumar2549</v>
      </c>
    </row>
    <row r="2551" spans="1:3" x14ac:dyDescent="0.3">
      <c r="A2551">
        <v>2550</v>
      </c>
      <c r="B2551" t="str">
        <f t="shared" si="78"/>
        <v>Ram2550</v>
      </c>
      <c r="C2551" t="str">
        <f t="shared" si="79"/>
        <v>Kumar2550</v>
      </c>
    </row>
    <row r="2552" spans="1:3" x14ac:dyDescent="0.3">
      <c r="A2552">
        <v>2551</v>
      </c>
      <c r="B2552" t="str">
        <f t="shared" si="78"/>
        <v>Ram2551</v>
      </c>
      <c r="C2552" t="str">
        <f t="shared" si="79"/>
        <v>Kumar2551</v>
      </c>
    </row>
    <row r="2553" spans="1:3" x14ac:dyDescent="0.3">
      <c r="A2553">
        <v>2552</v>
      </c>
      <c r="B2553" t="str">
        <f t="shared" si="78"/>
        <v>Ram2552</v>
      </c>
      <c r="C2553" t="str">
        <f t="shared" si="79"/>
        <v>Kumar2552</v>
      </c>
    </row>
    <row r="2554" spans="1:3" x14ac:dyDescent="0.3">
      <c r="A2554">
        <v>2553</v>
      </c>
      <c r="B2554" t="str">
        <f t="shared" si="78"/>
        <v>Ram2553</v>
      </c>
      <c r="C2554" t="str">
        <f t="shared" si="79"/>
        <v>Kumar2553</v>
      </c>
    </row>
    <row r="2555" spans="1:3" x14ac:dyDescent="0.3">
      <c r="A2555">
        <v>2554</v>
      </c>
      <c r="B2555" t="str">
        <f t="shared" si="78"/>
        <v>Ram2554</v>
      </c>
      <c r="C2555" t="str">
        <f t="shared" si="79"/>
        <v>Kumar2554</v>
      </c>
    </row>
    <row r="2556" spans="1:3" x14ac:dyDescent="0.3">
      <c r="A2556">
        <v>2555</v>
      </c>
      <c r="B2556" t="str">
        <f t="shared" si="78"/>
        <v>Ram2555</v>
      </c>
      <c r="C2556" t="str">
        <f t="shared" si="79"/>
        <v>Kumar2555</v>
      </c>
    </row>
    <row r="2557" spans="1:3" x14ac:dyDescent="0.3">
      <c r="A2557">
        <v>2556</v>
      </c>
      <c r="B2557" t="str">
        <f t="shared" si="78"/>
        <v>Ram2556</v>
      </c>
      <c r="C2557" t="str">
        <f t="shared" si="79"/>
        <v>Kumar2556</v>
      </c>
    </row>
    <row r="2558" spans="1:3" x14ac:dyDescent="0.3">
      <c r="A2558">
        <v>2557</v>
      </c>
      <c r="B2558" t="str">
        <f t="shared" si="78"/>
        <v>Ram2557</v>
      </c>
      <c r="C2558" t="str">
        <f t="shared" si="79"/>
        <v>Kumar2557</v>
      </c>
    </row>
    <row r="2559" spans="1:3" x14ac:dyDescent="0.3">
      <c r="A2559">
        <v>2558</v>
      </c>
      <c r="B2559" t="str">
        <f t="shared" si="78"/>
        <v>Ram2558</v>
      </c>
      <c r="C2559" t="str">
        <f t="shared" si="79"/>
        <v>Kumar2558</v>
      </c>
    </row>
    <row r="2560" spans="1:3" x14ac:dyDescent="0.3">
      <c r="A2560">
        <v>2559</v>
      </c>
      <c r="B2560" t="str">
        <f t="shared" si="78"/>
        <v>Ram2559</v>
      </c>
      <c r="C2560" t="str">
        <f t="shared" si="79"/>
        <v>Kumar2559</v>
      </c>
    </row>
    <row r="2561" spans="1:3" x14ac:dyDescent="0.3">
      <c r="A2561">
        <v>2560</v>
      </c>
      <c r="B2561" t="str">
        <f t="shared" si="78"/>
        <v>Ram2560</v>
      </c>
      <c r="C2561" t="str">
        <f t="shared" si="79"/>
        <v>Kumar2560</v>
      </c>
    </row>
    <row r="2562" spans="1:3" x14ac:dyDescent="0.3">
      <c r="A2562">
        <v>2561</v>
      </c>
      <c r="B2562" t="str">
        <f t="shared" si="78"/>
        <v>Ram2561</v>
      </c>
      <c r="C2562" t="str">
        <f t="shared" si="79"/>
        <v>Kumar2561</v>
      </c>
    </row>
    <row r="2563" spans="1:3" x14ac:dyDescent="0.3">
      <c r="A2563">
        <v>2562</v>
      </c>
      <c r="B2563" t="str">
        <f t="shared" ref="B2563:B2626" si="80">_xlfn.CONCAT("Ram",A2563)</f>
        <v>Ram2562</v>
      </c>
      <c r="C2563" t="str">
        <f t="shared" ref="C2563:C2626" si="81">_xlfn.CONCAT("Kumar",A2563)</f>
        <v>Kumar2562</v>
      </c>
    </row>
    <row r="2564" spans="1:3" x14ac:dyDescent="0.3">
      <c r="A2564">
        <v>2563</v>
      </c>
      <c r="B2564" t="str">
        <f t="shared" si="80"/>
        <v>Ram2563</v>
      </c>
      <c r="C2564" t="str">
        <f t="shared" si="81"/>
        <v>Kumar2563</v>
      </c>
    </row>
    <row r="2565" spans="1:3" x14ac:dyDescent="0.3">
      <c r="A2565">
        <v>2564</v>
      </c>
      <c r="B2565" t="str">
        <f t="shared" si="80"/>
        <v>Ram2564</v>
      </c>
      <c r="C2565" t="str">
        <f t="shared" si="81"/>
        <v>Kumar2564</v>
      </c>
    </row>
    <row r="2566" spans="1:3" x14ac:dyDescent="0.3">
      <c r="A2566">
        <v>2565</v>
      </c>
      <c r="B2566" t="str">
        <f t="shared" si="80"/>
        <v>Ram2565</v>
      </c>
      <c r="C2566" t="str">
        <f t="shared" si="81"/>
        <v>Kumar2565</v>
      </c>
    </row>
    <row r="2567" spans="1:3" x14ac:dyDescent="0.3">
      <c r="A2567">
        <v>2566</v>
      </c>
      <c r="B2567" t="str">
        <f t="shared" si="80"/>
        <v>Ram2566</v>
      </c>
      <c r="C2567" t="str">
        <f t="shared" si="81"/>
        <v>Kumar2566</v>
      </c>
    </row>
    <row r="2568" spans="1:3" x14ac:dyDescent="0.3">
      <c r="A2568">
        <v>2567</v>
      </c>
      <c r="B2568" t="str">
        <f t="shared" si="80"/>
        <v>Ram2567</v>
      </c>
      <c r="C2568" t="str">
        <f t="shared" si="81"/>
        <v>Kumar2567</v>
      </c>
    </row>
    <row r="2569" spans="1:3" x14ac:dyDescent="0.3">
      <c r="A2569">
        <v>2568</v>
      </c>
      <c r="B2569" t="str">
        <f t="shared" si="80"/>
        <v>Ram2568</v>
      </c>
      <c r="C2569" t="str">
        <f t="shared" si="81"/>
        <v>Kumar2568</v>
      </c>
    </row>
    <row r="2570" spans="1:3" x14ac:dyDescent="0.3">
      <c r="A2570">
        <v>2569</v>
      </c>
      <c r="B2570" t="str">
        <f t="shared" si="80"/>
        <v>Ram2569</v>
      </c>
      <c r="C2570" t="str">
        <f t="shared" si="81"/>
        <v>Kumar2569</v>
      </c>
    </row>
    <row r="2571" spans="1:3" x14ac:dyDescent="0.3">
      <c r="A2571">
        <v>2570</v>
      </c>
      <c r="B2571" t="str">
        <f t="shared" si="80"/>
        <v>Ram2570</v>
      </c>
      <c r="C2571" t="str">
        <f t="shared" si="81"/>
        <v>Kumar2570</v>
      </c>
    </row>
    <row r="2572" spans="1:3" x14ac:dyDescent="0.3">
      <c r="A2572">
        <v>2571</v>
      </c>
      <c r="B2572" t="str">
        <f t="shared" si="80"/>
        <v>Ram2571</v>
      </c>
      <c r="C2572" t="str">
        <f t="shared" si="81"/>
        <v>Kumar2571</v>
      </c>
    </row>
    <row r="2573" spans="1:3" x14ac:dyDescent="0.3">
      <c r="A2573">
        <v>2572</v>
      </c>
      <c r="B2573" t="str">
        <f t="shared" si="80"/>
        <v>Ram2572</v>
      </c>
      <c r="C2573" t="str">
        <f t="shared" si="81"/>
        <v>Kumar2572</v>
      </c>
    </row>
    <row r="2574" spans="1:3" x14ac:dyDescent="0.3">
      <c r="A2574">
        <v>2573</v>
      </c>
      <c r="B2574" t="str">
        <f t="shared" si="80"/>
        <v>Ram2573</v>
      </c>
      <c r="C2574" t="str">
        <f t="shared" si="81"/>
        <v>Kumar2573</v>
      </c>
    </row>
    <row r="2575" spans="1:3" x14ac:dyDescent="0.3">
      <c r="A2575">
        <v>2574</v>
      </c>
      <c r="B2575" t="str">
        <f t="shared" si="80"/>
        <v>Ram2574</v>
      </c>
      <c r="C2575" t="str">
        <f t="shared" si="81"/>
        <v>Kumar2574</v>
      </c>
    </row>
    <row r="2576" spans="1:3" x14ac:dyDescent="0.3">
      <c r="A2576">
        <v>2575</v>
      </c>
      <c r="B2576" t="str">
        <f t="shared" si="80"/>
        <v>Ram2575</v>
      </c>
      <c r="C2576" t="str">
        <f t="shared" si="81"/>
        <v>Kumar2575</v>
      </c>
    </row>
    <row r="2577" spans="1:3" x14ac:dyDescent="0.3">
      <c r="A2577">
        <v>2576</v>
      </c>
      <c r="B2577" t="str">
        <f t="shared" si="80"/>
        <v>Ram2576</v>
      </c>
      <c r="C2577" t="str">
        <f t="shared" si="81"/>
        <v>Kumar2576</v>
      </c>
    </row>
    <row r="2578" spans="1:3" x14ac:dyDescent="0.3">
      <c r="A2578">
        <v>2577</v>
      </c>
      <c r="B2578" t="str">
        <f t="shared" si="80"/>
        <v>Ram2577</v>
      </c>
      <c r="C2578" t="str">
        <f t="shared" si="81"/>
        <v>Kumar2577</v>
      </c>
    </row>
    <row r="2579" spans="1:3" x14ac:dyDescent="0.3">
      <c r="A2579">
        <v>2578</v>
      </c>
      <c r="B2579" t="str">
        <f t="shared" si="80"/>
        <v>Ram2578</v>
      </c>
      <c r="C2579" t="str">
        <f t="shared" si="81"/>
        <v>Kumar2578</v>
      </c>
    </row>
    <row r="2580" spans="1:3" x14ac:dyDescent="0.3">
      <c r="A2580">
        <v>2579</v>
      </c>
      <c r="B2580" t="str">
        <f t="shared" si="80"/>
        <v>Ram2579</v>
      </c>
      <c r="C2580" t="str">
        <f t="shared" si="81"/>
        <v>Kumar2579</v>
      </c>
    </row>
    <row r="2581" spans="1:3" x14ac:dyDescent="0.3">
      <c r="A2581">
        <v>2580</v>
      </c>
      <c r="B2581" t="str">
        <f t="shared" si="80"/>
        <v>Ram2580</v>
      </c>
      <c r="C2581" t="str">
        <f t="shared" si="81"/>
        <v>Kumar2580</v>
      </c>
    </row>
    <row r="2582" spans="1:3" x14ac:dyDescent="0.3">
      <c r="A2582">
        <v>2581</v>
      </c>
      <c r="B2582" t="str">
        <f t="shared" si="80"/>
        <v>Ram2581</v>
      </c>
      <c r="C2582" t="str">
        <f t="shared" si="81"/>
        <v>Kumar2581</v>
      </c>
    </row>
    <row r="2583" spans="1:3" x14ac:dyDescent="0.3">
      <c r="A2583">
        <v>2582</v>
      </c>
      <c r="B2583" t="str">
        <f t="shared" si="80"/>
        <v>Ram2582</v>
      </c>
      <c r="C2583" t="str">
        <f t="shared" si="81"/>
        <v>Kumar2582</v>
      </c>
    </row>
    <row r="2584" spans="1:3" x14ac:dyDescent="0.3">
      <c r="A2584">
        <v>2583</v>
      </c>
      <c r="B2584" t="str">
        <f t="shared" si="80"/>
        <v>Ram2583</v>
      </c>
      <c r="C2584" t="str">
        <f t="shared" si="81"/>
        <v>Kumar2583</v>
      </c>
    </row>
    <row r="2585" spans="1:3" x14ac:dyDescent="0.3">
      <c r="A2585">
        <v>2584</v>
      </c>
      <c r="B2585" t="str">
        <f t="shared" si="80"/>
        <v>Ram2584</v>
      </c>
      <c r="C2585" t="str">
        <f t="shared" si="81"/>
        <v>Kumar2584</v>
      </c>
    </row>
    <row r="2586" spans="1:3" x14ac:dyDescent="0.3">
      <c r="A2586">
        <v>2585</v>
      </c>
      <c r="B2586" t="str">
        <f t="shared" si="80"/>
        <v>Ram2585</v>
      </c>
      <c r="C2586" t="str">
        <f t="shared" si="81"/>
        <v>Kumar2585</v>
      </c>
    </row>
    <row r="2587" spans="1:3" x14ac:dyDescent="0.3">
      <c r="A2587">
        <v>2586</v>
      </c>
      <c r="B2587" t="str">
        <f t="shared" si="80"/>
        <v>Ram2586</v>
      </c>
      <c r="C2587" t="str">
        <f t="shared" si="81"/>
        <v>Kumar2586</v>
      </c>
    </row>
    <row r="2588" spans="1:3" x14ac:dyDescent="0.3">
      <c r="A2588">
        <v>2587</v>
      </c>
      <c r="B2588" t="str">
        <f t="shared" si="80"/>
        <v>Ram2587</v>
      </c>
      <c r="C2588" t="str">
        <f t="shared" si="81"/>
        <v>Kumar2587</v>
      </c>
    </row>
    <row r="2589" spans="1:3" x14ac:dyDescent="0.3">
      <c r="A2589">
        <v>2588</v>
      </c>
      <c r="B2589" t="str">
        <f t="shared" si="80"/>
        <v>Ram2588</v>
      </c>
      <c r="C2589" t="str">
        <f t="shared" si="81"/>
        <v>Kumar2588</v>
      </c>
    </row>
    <row r="2590" spans="1:3" x14ac:dyDescent="0.3">
      <c r="A2590">
        <v>2589</v>
      </c>
      <c r="B2590" t="str">
        <f t="shared" si="80"/>
        <v>Ram2589</v>
      </c>
      <c r="C2590" t="str">
        <f t="shared" si="81"/>
        <v>Kumar2589</v>
      </c>
    </row>
    <row r="2591" spans="1:3" x14ac:dyDescent="0.3">
      <c r="A2591">
        <v>2590</v>
      </c>
      <c r="B2591" t="str">
        <f t="shared" si="80"/>
        <v>Ram2590</v>
      </c>
      <c r="C2591" t="str">
        <f t="shared" si="81"/>
        <v>Kumar2590</v>
      </c>
    </row>
    <row r="2592" spans="1:3" x14ac:dyDescent="0.3">
      <c r="A2592">
        <v>2591</v>
      </c>
      <c r="B2592" t="str">
        <f t="shared" si="80"/>
        <v>Ram2591</v>
      </c>
      <c r="C2592" t="str">
        <f t="shared" si="81"/>
        <v>Kumar2591</v>
      </c>
    </row>
    <row r="2593" spans="1:3" x14ac:dyDescent="0.3">
      <c r="A2593">
        <v>2592</v>
      </c>
      <c r="B2593" t="str">
        <f t="shared" si="80"/>
        <v>Ram2592</v>
      </c>
      <c r="C2593" t="str">
        <f t="shared" si="81"/>
        <v>Kumar2592</v>
      </c>
    </row>
    <row r="2594" spans="1:3" x14ac:dyDescent="0.3">
      <c r="A2594">
        <v>2593</v>
      </c>
      <c r="B2594" t="str">
        <f t="shared" si="80"/>
        <v>Ram2593</v>
      </c>
      <c r="C2594" t="str">
        <f t="shared" si="81"/>
        <v>Kumar2593</v>
      </c>
    </row>
    <row r="2595" spans="1:3" x14ac:dyDescent="0.3">
      <c r="A2595">
        <v>2594</v>
      </c>
      <c r="B2595" t="str">
        <f t="shared" si="80"/>
        <v>Ram2594</v>
      </c>
      <c r="C2595" t="str">
        <f t="shared" si="81"/>
        <v>Kumar2594</v>
      </c>
    </row>
    <row r="2596" spans="1:3" x14ac:dyDescent="0.3">
      <c r="A2596">
        <v>2595</v>
      </c>
      <c r="B2596" t="str">
        <f t="shared" si="80"/>
        <v>Ram2595</v>
      </c>
      <c r="C2596" t="str">
        <f t="shared" si="81"/>
        <v>Kumar2595</v>
      </c>
    </row>
    <row r="2597" spans="1:3" x14ac:dyDescent="0.3">
      <c r="A2597">
        <v>2596</v>
      </c>
      <c r="B2597" t="str">
        <f t="shared" si="80"/>
        <v>Ram2596</v>
      </c>
      <c r="C2597" t="str">
        <f t="shared" si="81"/>
        <v>Kumar2596</v>
      </c>
    </row>
    <row r="2598" spans="1:3" x14ac:dyDescent="0.3">
      <c r="A2598">
        <v>2597</v>
      </c>
      <c r="B2598" t="str">
        <f t="shared" si="80"/>
        <v>Ram2597</v>
      </c>
      <c r="C2598" t="str">
        <f t="shared" si="81"/>
        <v>Kumar2597</v>
      </c>
    </row>
    <row r="2599" spans="1:3" x14ac:dyDescent="0.3">
      <c r="A2599">
        <v>2598</v>
      </c>
      <c r="B2599" t="str">
        <f t="shared" si="80"/>
        <v>Ram2598</v>
      </c>
      <c r="C2599" t="str">
        <f t="shared" si="81"/>
        <v>Kumar2598</v>
      </c>
    </row>
    <row r="2600" spans="1:3" x14ac:dyDescent="0.3">
      <c r="A2600">
        <v>2599</v>
      </c>
      <c r="B2600" t="str">
        <f t="shared" si="80"/>
        <v>Ram2599</v>
      </c>
      <c r="C2600" t="str">
        <f t="shared" si="81"/>
        <v>Kumar2599</v>
      </c>
    </row>
    <row r="2601" spans="1:3" x14ac:dyDescent="0.3">
      <c r="A2601">
        <v>2600</v>
      </c>
      <c r="B2601" t="str">
        <f t="shared" si="80"/>
        <v>Ram2600</v>
      </c>
      <c r="C2601" t="str">
        <f t="shared" si="81"/>
        <v>Kumar2600</v>
      </c>
    </row>
    <row r="2602" spans="1:3" x14ac:dyDescent="0.3">
      <c r="A2602">
        <v>2601</v>
      </c>
      <c r="B2602" t="str">
        <f t="shared" si="80"/>
        <v>Ram2601</v>
      </c>
      <c r="C2602" t="str">
        <f t="shared" si="81"/>
        <v>Kumar2601</v>
      </c>
    </row>
    <row r="2603" spans="1:3" x14ac:dyDescent="0.3">
      <c r="A2603">
        <v>2602</v>
      </c>
      <c r="B2603" t="str">
        <f t="shared" si="80"/>
        <v>Ram2602</v>
      </c>
      <c r="C2603" t="str">
        <f t="shared" si="81"/>
        <v>Kumar2602</v>
      </c>
    </row>
    <row r="2604" spans="1:3" x14ac:dyDescent="0.3">
      <c r="A2604">
        <v>2603</v>
      </c>
      <c r="B2604" t="str">
        <f t="shared" si="80"/>
        <v>Ram2603</v>
      </c>
      <c r="C2604" t="str">
        <f t="shared" si="81"/>
        <v>Kumar2603</v>
      </c>
    </row>
    <row r="2605" spans="1:3" x14ac:dyDescent="0.3">
      <c r="A2605">
        <v>2604</v>
      </c>
      <c r="B2605" t="str">
        <f t="shared" si="80"/>
        <v>Ram2604</v>
      </c>
      <c r="C2605" t="str">
        <f t="shared" si="81"/>
        <v>Kumar2604</v>
      </c>
    </row>
    <row r="2606" spans="1:3" x14ac:dyDescent="0.3">
      <c r="A2606">
        <v>2605</v>
      </c>
      <c r="B2606" t="str">
        <f t="shared" si="80"/>
        <v>Ram2605</v>
      </c>
      <c r="C2606" t="str">
        <f t="shared" si="81"/>
        <v>Kumar2605</v>
      </c>
    </row>
    <row r="2607" spans="1:3" x14ac:dyDescent="0.3">
      <c r="A2607">
        <v>2606</v>
      </c>
      <c r="B2607" t="str">
        <f t="shared" si="80"/>
        <v>Ram2606</v>
      </c>
      <c r="C2607" t="str">
        <f t="shared" si="81"/>
        <v>Kumar2606</v>
      </c>
    </row>
    <row r="2608" spans="1:3" x14ac:dyDescent="0.3">
      <c r="A2608">
        <v>2607</v>
      </c>
      <c r="B2608" t="str">
        <f t="shared" si="80"/>
        <v>Ram2607</v>
      </c>
      <c r="C2608" t="str">
        <f t="shared" si="81"/>
        <v>Kumar2607</v>
      </c>
    </row>
    <row r="2609" spans="1:3" x14ac:dyDescent="0.3">
      <c r="A2609">
        <v>2608</v>
      </c>
      <c r="B2609" t="str">
        <f t="shared" si="80"/>
        <v>Ram2608</v>
      </c>
      <c r="C2609" t="str">
        <f t="shared" si="81"/>
        <v>Kumar2608</v>
      </c>
    </row>
    <row r="2610" spans="1:3" x14ac:dyDescent="0.3">
      <c r="A2610">
        <v>2609</v>
      </c>
      <c r="B2610" t="str">
        <f t="shared" si="80"/>
        <v>Ram2609</v>
      </c>
      <c r="C2610" t="str">
        <f t="shared" si="81"/>
        <v>Kumar2609</v>
      </c>
    </row>
    <row r="2611" spans="1:3" x14ac:dyDescent="0.3">
      <c r="A2611">
        <v>2610</v>
      </c>
      <c r="B2611" t="str">
        <f t="shared" si="80"/>
        <v>Ram2610</v>
      </c>
      <c r="C2611" t="str">
        <f t="shared" si="81"/>
        <v>Kumar2610</v>
      </c>
    </row>
    <row r="2612" spans="1:3" x14ac:dyDescent="0.3">
      <c r="A2612">
        <v>2611</v>
      </c>
      <c r="B2612" t="str">
        <f t="shared" si="80"/>
        <v>Ram2611</v>
      </c>
      <c r="C2612" t="str">
        <f t="shared" si="81"/>
        <v>Kumar2611</v>
      </c>
    </row>
    <row r="2613" spans="1:3" x14ac:dyDescent="0.3">
      <c r="A2613">
        <v>2612</v>
      </c>
      <c r="B2613" t="str">
        <f t="shared" si="80"/>
        <v>Ram2612</v>
      </c>
      <c r="C2613" t="str">
        <f t="shared" si="81"/>
        <v>Kumar2612</v>
      </c>
    </row>
    <row r="2614" spans="1:3" x14ac:dyDescent="0.3">
      <c r="A2614">
        <v>2613</v>
      </c>
      <c r="B2614" t="str">
        <f t="shared" si="80"/>
        <v>Ram2613</v>
      </c>
      <c r="C2614" t="str">
        <f t="shared" si="81"/>
        <v>Kumar2613</v>
      </c>
    </row>
    <row r="2615" spans="1:3" x14ac:dyDescent="0.3">
      <c r="A2615">
        <v>2614</v>
      </c>
      <c r="B2615" t="str">
        <f t="shared" si="80"/>
        <v>Ram2614</v>
      </c>
      <c r="C2615" t="str">
        <f t="shared" si="81"/>
        <v>Kumar2614</v>
      </c>
    </row>
    <row r="2616" spans="1:3" x14ac:dyDescent="0.3">
      <c r="A2616">
        <v>2615</v>
      </c>
      <c r="B2616" t="str">
        <f t="shared" si="80"/>
        <v>Ram2615</v>
      </c>
      <c r="C2616" t="str">
        <f t="shared" si="81"/>
        <v>Kumar2615</v>
      </c>
    </row>
    <row r="2617" spans="1:3" x14ac:dyDescent="0.3">
      <c r="A2617">
        <v>2616</v>
      </c>
      <c r="B2617" t="str">
        <f t="shared" si="80"/>
        <v>Ram2616</v>
      </c>
      <c r="C2617" t="str">
        <f t="shared" si="81"/>
        <v>Kumar2616</v>
      </c>
    </row>
    <row r="2618" spans="1:3" x14ac:dyDescent="0.3">
      <c r="A2618">
        <v>2617</v>
      </c>
      <c r="B2618" t="str">
        <f t="shared" si="80"/>
        <v>Ram2617</v>
      </c>
      <c r="C2618" t="str">
        <f t="shared" si="81"/>
        <v>Kumar2617</v>
      </c>
    </row>
    <row r="2619" spans="1:3" x14ac:dyDescent="0.3">
      <c r="A2619">
        <v>2618</v>
      </c>
      <c r="B2619" t="str">
        <f t="shared" si="80"/>
        <v>Ram2618</v>
      </c>
      <c r="C2619" t="str">
        <f t="shared" si="81"/>
        <v>Kumar2618</v>
      </c>
    </row>
    <row r="2620" spans="1:3" x14ac:dyDescent="0.3">
      <c r="A2620">
        <v>2619</v>
      </c>
      <c r="B2620" t="str">
        <f t="shared" si="80"/>
        <v>Ram2619</v>
      </c>
      <c r="C2620" t="str">
        <f t="shared" si="81"/>
        <v>Kumar2619</v>
      </c>
    </row>
    <row r="2621" spans="1:3" x14ac:dyDescent="0.3">
      <c r="A2621">
        <v>2620</v>
      </c>
      <c r="B2621" t="str">
        <f t="shared" si="80"/>
        <v>Ram2620</v>
      </c>
      <c r="C2621" t="str">
        <f t="shared" si="81"/>
        <v>Kumar2620</v>
      </c>
    </row>
    <row r="2622" spans="1:3" x14ac:dyDescent="0.3">
      <c r="A2622">
        <v>2621</v>
      </c>
      <c r="B2622" t="str">
        <f t="shared" si="80"/>
        <v>Ram2621</v>
      </c>
      <c r="C2622" t="str">
        <f t="shared" si="81"/>
        <v>Kumar2621</v>
      </c>
    </row>
    <row r="2623" spans="1:3" x14ac:dyDescent="0.3">
      <c r="A2623">
        <v>2622</v>
      </c>
      <c r="B2623" t="str">
        <f t="shared" si="80"/>
        <v>Ram2622</v>
      </c>
      <c r="C2623" t="str">
        <f t="shared" si="81"/>
        <v>Kumar2622</v>
      </c>
    </row>
    <row r="2624" spans="1:3" x14ac:dyDescent="0.3">
      <c r="A2624">
        <v>2623</v>
      </c>
      <c r="B2624" t="str">
        <f t="shared" si="80"/>
        <v>Ram2623</v>
      </c>
      <c r="C2624" t="str">
        <f t="shared" si="81"/>
        <v>Kumar2623</v>
      </c>
    </row>
    <row r="2625" spans="1:3" x14ac:dyDescent="0.3">
      <c r="A2625">
        <v>2624</v>
      </c>
      <c r="B2625" t="str">
        <f t="shared" si="80"/>
        <v>Ram2624</v>
      </c>
      <c r="C2625" t="str">
        <f t="shared" si="81"/>
        <v>Kumar2624</v>
      </c>
    </row>
    <row r="2626" spans="1:3" x14ac:dyDescent="0.3">
      <c r="A2626">
        <v>2625</v>
      </c>
      <c r="B2626" t="str">
        <f t="shared" si="80"/>
        <v>Ram2625</v>
      </c>
      <c r="C2626" t="str">
        <f t="shared" si="81"/>
        <v>Kumar2625</v>
      </c>
    </row>
    <row r="2627" spans="1:3" x14ac:dyDescent="0.3">
      <c r="A2627">
        <v>2626</v>
      </c>
      <c r="B2627" t="str">
        <f t="shared" ref="B2627:B2690" si="82">_xlfn.CONCAT("Ram",A2627)</f>
        <v>Ram2626</v>
      </c>
      <c r="C2627" t="str">
        <f t="shared" ref="C2627:C2690" si="83">_xlfn.CONCAT("Kumar",A2627)</f>
        <v>Kumar2626</v>
      </c>
    </row>
    <row r="2628" spans="1:3" x14ac:dyDescent="0.3">
      <c r="A2628">
        <v>2627</v>
      </c>
      <c r="B2628" t="str">
        <f t="shared" si="82"/>
        <v>Ram2627</v>
      </c>
      <c r="C2628" t="str">
        <f t="shared" si="83"/>
        <v>Kumar2627</v>
      </c>
    </row>
    <row r="2629" spans="1:3" x14ac:dyDescent="0.3">
      <c r="A2629">
        <v>2628</v>
      </c>
      <c r="B2629" t="str">
        <f t="shared" si="82"/>
        <v>Ram2628</v>
      </c>
      <c r="C2629" t="str">
        <f t="shared" si="83"/>
        <v>Kumar2628</v>
      </c>
    </row>
    <row r="2630" spans="1:3" x14ac:dyDescent="0.3">
      <c r="A2630">
        <v>2629</v>
      </c>
      <c r="B2630" t="str">
        <f t="shared" si="82"/>
        <v>Ram2629</v>
      </c>
      <c r="C2630" t="str">
        <f t="shared" si="83"/>
        <v>Kumar2629</v>
      </c>
    </row>
    <row r="2631" spans="1:3" x14ac:dyDescent="0.3">
      <c r="A2631">
        <v>2630</v>
      </c>
      <c r="B2631" t="str">
        <f t="shared" si="82"/>
        <v>Ram2630</v>
      </c>
      <c r="C2631" t="str">
        <f t="shared" si="83"/>
        <v>Kumar2630</v>
      </c>
    </row>
    <row r="2632" spans="1:3" x14ac:dyDescent="0.3">
      <c r="A2632">
        <v>2631</v>
      </c>
      <c r="B2632" t="str">
        <f t="shared" si="82"/>
        <v>Ram2631</v>
      </c>
      <c r="C2632" t="str">
        <f t="shared" si="83"/>
        <v>Kumar2631</v>
      </c>
    </row>
    <row r="2633" spans="1:3" x14ac:dyDescent="0.3">
      <c r="A2633">
        <v>2632</v>
      </c>
      <c r="B2633" t="str">
        <f t="shared" si="82"/>
        <v>Ram2632</v>
      </c>
      <c r="C2633" t="str">
        <f t="shared" si="83"/>
        <v>Kumar2632</v>
      </c>
    </row>
    <row r="2634" spans="1:3" x14ac:dyDescent="0.3">
      <c r="A2634">
        <v>2633</v>
      </c>
      <c r="B2634" t="str">
        <f t="shared" si="82"/>
        <v>Ram2633</v>
      </c>
      <c r="C2634" t="str">
        <f t="shared" si="83"/>
        <v>Kumar2633</v>
      </c>
    </row>
    <row r="2635" spans="1:3" x14ac:dyDescent="0.3">
      <c r="A2635">
        <v>2634</v>
      </c>
      <c r="B2635" t="str">
        <f t="shared" si="82"/>
        <v>Ram2634</v>
      </c>
      <c r="C2635" t="str">
        <f t="shared" si="83"/>
        <v>Kumar2634</v>
      </c>
    </row>
    <row r="2636" spans="1:3" x14ac:dyDescent="0.3">
      <c r="A2636">
        <v>2635</v>
      </c>
      <c r="B2636" t="str">
        <f t="shared" si="82"/>
        <v>Ram2635</v>
      </c>
      <c r="C2636" t="str">
        <f t="shared" si="83"/>
        <v>Kumar2635</v>
      </c>
    </row>
    <row r="2637" spans="1:3" x14ac:dyDescent="0.3">
      <c r="A2637">
        <v>2636</v>
      </c>
      <c r="B2637" t="str">
        <f t="shared" si="82"/>
        <v>Ram2636</v>
      </c>
      <c r="C2637" t="str">
        <f t="shared" si="83"/>
        <v>Kumar2636</v>
      </c>
    </row>
    <row r="2638" spans="1:3" x14ac:dyDescent="0.3">
      <c r="A2638">
        <v>2637</v>
      </c>
      <c r="B2638" t="str">
        <f t="shared" si="82"/>
        <v>Ram2637</v>
      </c>
      <c r="C2638" t="str">
        <f t="shared" si="83"/>
        <v>Kumar2637</v>
      </c>
    </row>
    <row r="2639" spans="1:3" x14ac:dyDescent="0.3">
      <c r="A2639">
        <v>2638</v>
      </c>
      <c r="B2639" t="str">
        <f t="shared" si="82"/>
        <v>Ram2638</v>
      </c>
      <c r="C2639" t="str">
        <f t="shared" si="83"/>
        <v>Kumar2638</v>
      </c>
    </row>
    <row r="2640" spans="1:3" x14ac:dyDescent="0.3">
      <c r="A2640">
        <v>2639</v>
      </c>
      <c r="B2640" t="str">
        <f t="shared" si="82"/>
        <v>Ram2639</v>
      </c>
      <c r="C2640" t="str">
        <f t="shared" si="83"/>
        <v>Kumar2639</v>
      </c>
    </row>
    <row r="2641" spans="1:3" x14ac:dyDescent="0.3">
      <c r="A2641">
        <v>2640</v>
      </c>
      <c r="B2641" t="str">
        <f t="shared" si="82"/>
        <v>Ram2640</v>
      </c>
      <c r="C2641" t="str">
        <f t="shared" si="83"/>
        <v>Kumar2640</v>
      </c>
    </row>
    <row r="2642" spans="1:3" x14ac:dyDescent="0.3">
      <c r="A2642">
        <v>2641</v>
      </c>
      <c r="B2642" t="str">
        <f t="shared" si="82"/>
        <v>Ram2641</v>
      </c>
      <c r="C2642" t="str">
        <f t="shared" si="83"/>
        <v>Kumar2641</v>
      </c>
    </row>
    <row r="2643" spans="1:3" x14ac:dyDescent="0.3">
      <c r="A2643">
        <v>2642</v>
      </c>
      <c r="B2643" t="str">
        <f t="shared" si="82"/>
        <v>Ram2642</v>
      </c>
      <c r="C2643" t="str">
        <f t="shared" si="83"/>
        <v>Kumar2642</v>
      </c>
    </row>
    <row r="2644" spans="1:3" x14ac:dyDescent="0.3">
      <c r="A2644">
        <v>2643</v>
      </c>
      <c r="B2644" t="str">
        <f t="shared" si="82"/>
        <v>Ram2643</v>
      </c>
      <c r="C2644" t="str">
        <f t="shared" si="83"/>
        <v>Kumar2643</v>
      </c>
    </row>
    <row r="2645" spans="1:3" x14ac:dyDescent="0.3">
      <c r="A2645">
        <v>2644</v>
      </c>
      <c r="B2645" t="str">
        <f t="shared" si="82"/>
        <v>Ram2644</v>
      </c>
      <c r="C2645" t="str">
        <f t="shared" si="83"/>
        <v>Kumar2644</v>
      </c>
    </row>
    <row r="2646" spans="1:3" x14ac:dyDescent="0.3">
      <c r="A2646">
        <v>2645</v>
      </c>
      <c r="B2646" t="str">
        <f t="shared" si="82"/>
        <v>Ram2645</v>
      </c>
      <c r="C2646" t="str">
        <f t="shared" si="83"/>
        <v>Kumar2645</v>
      </c>
    </row>
    <row r="2647" spans="1:3" x14ac:dyDescent="0.3">
      <c r="A2647">
        <v>2646</v>
      </c>
      <c r="B2647" t="str">
        <f t="shared" si="82"/>
        <v>Ram2646</v>
      </c>
      <c r="C2647" t="str">
        <f t="shared" si="83"/>
        <v>Kumar2646</v>
      </c>
    </row>
    <row r="2648" spans="1:3" x14ac:dyDescent="0.3">
      <c r="A2648">
        <v>2647</v>
      </c>
      <c r="B2648" t="str">
        <f t="shared" si="82"/>
        <v>Ram2647</v>
      </c>
      <c r="C2648" t="str">
        <f t="shared" si="83"/>
        <v>Kumar2647</v>
      </c>
    </row>
    <row r="2649" spans="1:3" x14ac:dyDescent="0.3">
      <c r="A2649">
        <v>2648</v>
      </c>
      <c r="B2649" t="str">
        <f t="shared" si="82"/>
        <v>Ram2648</v>
      </c>
      <c r="C2649" t="str">
        <f t="shared" si="83"/>
        <v>Kumar2648</v>
      </c>
    </row>
    <row r="2650" spans="1:3" x14ac:dyDescent="0.3">
      <c r="A2650">
        <v>2649</v>
      </c>
      <c r="B2650" t="str">
        <f t="shared" si="82"/>
        <v>Ram2649</v>
      </c>
      <c r="C2650" t="str">
        <f t="shared" si="83"/>
        <v>Kumar2649</v>
      </c>
    </row>
    <row r="2651" spans="1:3" x14ac:dyDescent="0.3">
      <c r="A2651">
        <v>2650</v>
      </c>
      <c r="B2651" t="str">
        <f t="shared" si="82"/>
        <v>Ram2650</v>
      </c>
      <c r="C2651" t="str">
        <f t="shared" si="83"/>
        <v>Kumar2650</v>
      </c>
    </row>
    <row r="2652" spans="1:3" x14ac:dyDescent="0.3">
      <c r="A2652">
        <v>2651</v>
      </c>
      <c r="B2652" t="str">
        <f t="shared" si="82"/>
        <v>Ram2651</v>
      </c>
      <c r="C2652" t="str">
        <f t="shared" si="83"/>
        <v>Kumar2651</v>
      </c>
    </row>
    <row r="2653" spans="1:3" x14ac:dyDescent="0.3">
      <c r="A2653">
        <v>2652</v>
      </c>
      <c r="B2653" t="str">
        <f t="shared" si="82"/>
        <v>Ram2652</v>
      </c>
      <c r="C2653" t="str">
        <f t="shared" si="83"/>
        <v>Kumar2652</v>
      </c>
    </row>
    <row r="2654" spans="1:3" x14ac:dyDescent="0.3">
      <c r="A2654">
        <v>2653</v>
      </c>
      <c r="B2654" t="str">
        <f t="shared" si="82"/>
        <v>Ram2653</v>
      </c>
      <c r="C2654" t="str">
        <f t="shared" si="83"/>
        <v>Kumar2653</v>
      </c>
    </row>
    <row r="2655" spans="1:3" x14ac:dyDescent="0.3">
      <c r="A2655">
        <v>2654</v>
      </c>
      <c r="B2655" t="str">
        <f t="shared" si="82"/>
        <v>Ram2654</v>
      </c>
      <c r="C2655" t="str">
        <f t="shared" si="83"/>
        <v>Kumar2654</v>
      </c>
    </row>
    <row r="2656" spans="1:3" x14ac:dyDescent="0.3">
      <c r="A2656">
        <v>2655</v>
      </c>
      <c r="B2656" t="str">
        <f t="shared" si="82"/>
        <v>Ram2655</v>
      </c>
      <c r="C2656" t="str">
        <f t="shared" si="83"/>
        <v>Kumar2655</v>
      </c>
    </row>
    <row r="2657" spans="1:3" x14ac:dyDescent="0.3">
      <c r="A2657">
        <v>2656</v>
      </c>
      <c r="B2657" t="str">
        <f t="shared" si="82"/>
        <v>Ram2656</v>
      </c>
      <c r="C2657" t="str">
        <f t="shared" si="83"/>
        <v>Kumar2656</v>
      </c>
    </row>
    <row r="2658" spans="1:3" x14ac:dyDescent="0.3">
      <c r="A2658">
        <v>2657</v>
      </c>
      <c r="B2658" t="str">
        <f t="shared" si="82"/>
        <v>Ram2657</v>
      </c>
      <c r="C2658" t="str">
        <f t="shared" si="83"/>
        <v>Kumar2657</v>
      </c>
    </row>
    <row r="2659" spans="1:3" x14ac:dyDescent="0.3">
      <c r="A2659">
        <v>2658</v>
      </c>
      <c r="B2659" t="str">
        <f t="shared" si="82"/>
        <v>Ram2658</v>
      </c>
      <c r="C2659" t="str">
        <f t="shared" si="83"/>
        <v>Kumar2658</v>
      </c>
    </row>
    <row r="2660" spans="1:3" x14ac:dyDescent="0.3">
      <c r="A2660">
        <v>2659</v>
      </c>
      <c r="B2660" t="str">
        <f t="shared" si="82"/>
        <v>Ram2659</v>
      </c>
      <c r="C2660" t="str">
        <f t="shared" si="83"/>
        <v>Kumar2659</v>
      </c>
    </row>
    <row r="2661" spans="1:3" x14ac:dyDescent="0.3">
      <c r="A2661">
        <v>2660</v>
      </c>
      <c r="B2661" t="str">
        <f t="shared" si="82"/>
        <v>Ram2660</v>
      </c>
      <c r="C2661" t="str">
        <f t="shared" si="83"/>
        <v>Kumar2660</v>
      </c>
    </row>
    <row r="2662" spans="1:3" x14ac:dyDescent="0.3">
      <c r="A2662">
        <v>2661</v>
      </c>
      <c r="B2662" t="str">
        <f t="shared" si="82"/>
        <v>Ram2661</v>
      </c>
      <c r="C2662" t="str">
        <f t="shared" si="83"/>
        <v>Kumar2661</v>
      </c>
    </row>
    <row r="2663" spans="1:3" x14ac:dyDescent="0.3">
      <c r="A2663">
        <v>2662</v>
      </c>
      <c r="B2663" t="str">
        <f t="shared" si="82"/>
        <v>Ram2662</v>
      </c>
      <c r="C2663" t="str">
        <f t="shared" si="83"/>
        <v>Kumar2662</v>
      </c>
    </row>
    <row r="2664" spans="1:3" x14ac:dyDescent="0.3">
      <c r="A2664">
        <v>2663</v>
      </c>
      <c r="B2664" t="str">
        <f t="shared" si="82"/>
        <v>Ram2663</v>
      </c>
      <c r="C2664" t="str">
        <f t="shared" si="83"/>
        <v>Kumar2663</v>
      </c>
    </row>
    <row r="2665" spans="1:3" x14ac:dyDescent="0.3">
      <c r="A2665">
        <v>2664</v>
      </c>
      <c r="B2665" t="str">
        <f t="shared" si="82"/>
        <v>Ram2664</v>
      </c>
      <c r="C2665" t="str">
        <f t="shared" si="83"/>
        <v>Kumar2664</v>
      </c>
    </row>
    <row r="2666" spans="1:3" x14ac:dyDescent="0.3">
      <c r="A2666">
        <v>2665</v>
      </c>
      <c r="B2666" t="str">
        <f t="shared" si="82"/>
        <v>Ram2665</v>
      </c>
      <c r="C2666" t="str">
        <f t="shared" si="83"/>
        <v>Kumar2665</v>
      </c>
    </row>
    <row r="2667" spans="1:3" x14ac:dyDescent="0.3">
      <c r="A2667">
        <v>2666</v>
      </c>
      <c r="B2667" t="str">
        <f t="shared" si="82"/>
        <v>Ram2666</v>
      </c>
      <c r="C2667" t="str">
        <f t="shared" si="83"/>
        <v>Kumar2666</v>
      </c>
    </row>
    <row r="2668" spans="1:3" x14ac:dyDescent="0.3">
      <c r="A2668">
        <v>2667</v>
      </c>
      <c r="B2668" t="str">
        <f t="shared" si="82"/>
        <v>Ram2667</v>
      </c>
      <c r="C2668" t="str">
        <f t="shared" si="83"/>
        <v>Kumar2667</v>
      </c>
    </row>
    <row r="2669" spans="1:3" x14ac:dyDescent="0.3">
      <c r="A2669">
        <v>2668</v>
      </c>
      <c r="B2669" t="str">
        <f t="shared" si="82"/>
        <v>Ram2668</v>
      </c>
      <c r="C2669" t="str">
        <f t="shared" si="83"/>
        <v>Kumar2668</v>
      </c>
    </row>
    <row r="2670" spans="1:3" x14ac:dyDescent="0.3">
      <c r="A2670">
        <v>2669</v>
      </c>
      <c r="B2670" t="str">
        <f t="shared" si="82"/>
        <v>Ram2669</v>
      </c>
      <c r="C2670" t="str">
        <f t="shared" si="83"/>
        <v>Kumar2669</v>
      </c>
    </row>
    <row r="2671" spans="1:3" x14ac:dyDescent="0.3">
      <c r="A2671">
        <v>2670</v>
      </c>
      <c r="B2671" t="str">
        <f t="shared" si="82"/>
        <v>Ram2670</v>
      </c>
      <c r="C2671" t="str">
        <f t="shared" si="83"/>
        <v>Kumar2670</v>
      </c>
    </row>
    <row r="2672" spans="1:3" x14ac:dyDescent="0.3">
      <c r="A2672">
        <v>2671</v>
      </c>
      <c r="B2672" t="str">
        <f t="shared" si="82"/>
        <v>Ram2671</v>
      </c>
      <c r="C2672" t="str">
        <f t="shared" si="83"/>
        <v>Kumar2671</v>
      </c>
    </row>
    <row r="2673" spans="1:3" x14ac:dyDescent="0.3">
      <c r="A2673">
        <v>2672</v>
      </c>
      <c r="B2673" t="str">
        <f t="shared" si="82"/>
        <v>Ram2672</v>
      </c>
      <c r="C2673" t="str">
        <f t="shared" si="83"/>
        <v>Kumar2672</v>
      </c>
    </row>
    <row r="2674" spans="1:3" x14ac:dyDescent="0.3">
      <c r="A2674">
        <v>2673</v>
      </c>
      <c r="B2674" t="str">
        <f t="shared" si="82"/>
        <v>Ram2673</v>
      </c>
      <c r="C2674" t="str">
        <f t="shared" si="83"/>
        <v>Kumar2673</v>
      </c>
    </row>
    <row r="2675" spans="1:3" x14ac:dyDescent="0.3">
      <c r="A2675">
        <v>2674</v>
      </c>
      <c r="B2675" t="str">
        <f t="shared" si="82"/>
        <v>Ram2674</v>
      </c>
      <c r="C2675" t="str">
        <f t="shared" si="83"/>
        <v>Kumar2674</v>
      </c>
    </row>
    <row r="2676" spans="1:3" x14ac:dyDescent="0.3">
      <c r="A2676">
        <v>2675</v>
      </c>
      <c r="B2676" t="str">
        <f t="shared" si="82"/>
        <v>Ram2675</v>
      </c>
      <c r="C2676" t="str">
        <f t="shared" si="83"/>
        <v>Kumar2675</v>
      </c>
    </row>
    <row r="2677" spans="1:3" x14ac:dyDescent="0.3">
      <c r="A2677">
        <v>2676</v>
      </c>
      <c r="B2677" t="str">
        <f t="shared" si="82"/>
        <v>Ram2676</v>
      </c>
      <c r="C2677" t="str">
        <f t="shared" si="83"/>
        <v>Kumar2676</v>
      </c>
    </row>
    <row r="2678" spans="1:3" x14ac:dyDescent="0.3">
      <c r="A2678">
        <v>2677</v>
      </c>
      <c r="B2678" t="str">
        <f t="shared" si="82"/>
        <v>Ram2677</v>
      </c>
      <c r="C2678" t="str">
        <f t="shared" si="83"/>
        <v>Kumar2677</v>
      </c>
    </row>
    <row r="2679" spans="1:3" x14ac:dyDescent="0.3">
      <c r="A2679">
        <v>2678</v>
      </c>
      <c r="B2679" t="str">
        <f t="shared" si="82"/>
        <v>Ram2678</v>
      </c>
      <c r="C2679" t="str">
        <f t="shared" si="83"/>
        <v>Kumar2678</v>
      </c>
    </row>
    <row r="2680" spans="1:3" x14ac:dyDescent="0.3">
      <c r="A2680">
        <v>2679</v>
      </c>
      <c r="B2680" t="str">
        <f t="shared" si="82"/>
        <v>Ram2679</v>
      </c>
      <c r="C2680" t="str">
        <f t="shared" si="83"/>
        <v>Kumar2679</v>
      </c>
    </row>
    <row r="2681" spans="1:3" x14ac:dyDescent="0.3">
      <c r="A2681">
        <v>2680</v>
      </c>
      <c r="B2681" t="str">
        <f t="shared" si="82"/>
        <v>Ram2680</v>
      </c>
      <c r="C2681" t="str">
        <f t="shared" si="83"/>
        <v>Kumar2680</v>
      </c>
    </row>
    <row r="2682" spans="1:3" x14ac:dyDescent="0.3">
      <c r="A2682">
        <v>2681</v>
      </c>
      <c r="B2682" t="str">
        <f t="shared" si="82"/>
        <v>Ram2681</v>
      </c>
      <c r="C2682" t="str">
        <f t="shared" si="83"/>
        <v>Kumar2681</v>
      </c>
    </row>
    <row r="2683" spans="1:3" x14ac:dyDescent="0.3">
      <c r="A2683">
        <v>2682</v>
      </c>
      <c r="B2683" t="str">
        <f t="shared" si="82"/>
        <v>Ram2682</v>
      </c>
      <c r="C2683" t="str">
        <f t="shared" si="83"/>
        <v>Kumar2682</v>
      </c>
    </row>
    <row r="2684" spans="1:3" x14ac:dyDescent="0.3">
      <c r="A2684">
        <v>2683</v>
      </c>
      <c r="B2684" t="str">
        <f t="shared" si="82"/>
        <v>Ram2683</v>
      </c>
      <c r="C2684" t="str">
        <f t="shared" si="83"/>
        <v>Kumar2683</v>
      </c>
    </row>
    <row r="2685" spans="1:3" x14ac:dyDescent="0.3">
      <c r="A2685">
        <v>2684</v>
      </c>
      <c r="B2685" t="str">
        <f t="shared" si="82"/>
        <v>Ram2684</v>
      </c>
      <c r="C2685" t="str">
        <f t="shared" si="83"/>
        <v>Kumar2684</v>
      </c>
    </row>
    <row r="2686" spans="1:3" x14ac:dyDescent="0.3">
      <c r="A2686">
        <v>2685</v>
      </c>
      <c r="B2686" t="str">
        <f t="shared" si="82"/>
        <v>Ram2685</v>
      </c>
      <c r="C2686" t="str">
        <f t="shared" si="83"/>
        <v>Kumar2685</v>
      </c>
    </row>
    <row r="2687" spans="1:3" x14ac:dyDescent="0.3">
      <c r="A2687">
        <v>2686</v>
      </c>
      <c r="B2687" t="str">
        <f t="shared" si="82"/>
        <v>Ram2686</v>
      </c>
      <c r="C2687" t="str">
        <f t="shared" si="83"/>
        <v>Kumar2686</v>
      </c>
    </row>
    <row r="2688" spans="1:3" x14ac:dyDescent="0.3">
      <c r="A2688">
        <v>2687</v>
      </c>
      <c r="B2688" t="str">
        <f t="shared" si="82"/>
        <v>Ram2687</v>
      </c>
      <c r="C2688" t="str">
        <f t="shared" si="83"/>
        <v>Kumar2687</v>
      </c>
    </row>
    <row r="2689" spans="1:3" x14ac:dyDescent="0.3">
      <c r="A2689">
        <v>2688</v>
      </c>
      <c r="B2689" t="str">
        <f t="shared" si="82"/>
        <v>Ram2688</v>
      </c>
      <c r="C2689" t="str">
        <f t="shared" si="83"/>
        <v>Kumar2688</v>
      </c>
    </row>
    <row r="2690" spans="1:3" x14ac:dyDescent="0.3">
      <c r="A2690">
        <v>2689</v>
      </c>
      <c r="B2690" t="str">
        <f t="shared" si="82"/>
        <v>Ram2689</v>
      </c>
      <c r="C2690" t="str">
        <f t="shared" si="83"/>
        <v>Kumar2689</v>
      </c>
    </row>
    <row r="2691" spans="1:3" x14ac:dyDescent="0.3">
      <c r="A2691">
        <v>2690</v>
      </c>
      <c r="B2691" t="str">
        <f t="shared" ref="B2691:B2754" si="84">_xlfn.CONCAT("Ram",A2691)</f>
        <v>Ram2690</v>
      </c>
      <c r="C2691" t="str">
        <f t="shared" ref="C2691:C2754" si="85">_xlfn.CONCAT("Kumar",A2691)</f>
        <v>Kumar2690</v>
      </c>
    </row>
    <row r="2692" spans="1:3" x14ac:dyDescent="0.3">
      <c r="A2692">
        <v>2691</v>
      </c>
      <c r="B2692" t="str">
        <f t="shared" si="84"/>
        <v>Ram2691</v>
      </c>
      <c r="C2692" t="str">
        <f t="shared" si="85"/>
        <v>Kumar2691</v>
      </c>
    </row>
    <row r="2693" spans="1:3" x14ac:dyDescent="0.3">
      <c r="A2693">
        <v>2692</v>
      </c>
      <c r="B2693" t="str">
        <f t="shared" si="84"/>
        <v>Ram2692</v>
      </c>
      <c r="C2693" t="str">
        <f t="shared" si="85"/>
        <v>Kumar2692</v>
      </c>
    </row>
    <row r="2694" spans="1:3" x14ac:dyDescent="0.3">
      <c r="A2694">
        <v>2693</v>
      </c>
      <c r="B2694" t="str">
        <f t="shared" si="84"/>
        <v>Ram2693</v>
      </c>
      <c r="C2694" t="str">
        <f t="shared" si="85"/>
        <v>Kumar2693</v>
      </c>
    </row>
    <row r="2695" spans="1:3" x14ac:dyDescent="0.3">
      <c r="A2695">
        <v>2694</v>
      </c>
      <c r="B2695" t="str">
        <f t="shared" si="84"/>
        <v>Ram2694</v>
      </c>
      <c r="C2695" t="str">
        <f t="shared" si="85"/>
        <v>Kumar2694</v>
      </c>
    </row>
    <row r="2696" spans="1:3" x14ac:dyDescent="0.3">
      <c r="A2696">
        <v>2695</v>
      </c>
      <c r="B2696" t="str">
        <f t="shared" si="84"/>
        <v>Ram2695</v>
      </c>
      <c r="C2696" t="str">
        <f t="shared" si="85"/>
        <v>Kumar2695</v>
      </c>
    </row>
    <row r="2697" spans="1:3" x14ac:dyDescent="0.3">
      <c r="A2697">
        <v>2696</v>
      </c>
      <c r="B2697" t="str">
        <f t="shared" si="84"/>
        <v>Ram2696</v>
      </c>
      <c r="C2697" t="str">
        <f t="shared" si="85"/>
        <v>Kumar2696</v>
      </c>
    </row>
    <row r="2698" spans="1:3" x14ac:dyDescent="0.3">
      <c r="A2698">
        <v>2697</v>
      </c>
      <c r="B2698" t="str">
        <f t="shared" si="84"/>
        <v>Ram2697</v>
      </c>
      <c r="C2698" t="str">
        <f t="shared" si="85"/>
        <v>Kumar2697</v>
      </c>
    </row>
    <row r="2699" spans="1:3" x14ac:dyDescent="0.3">
      <c r="A2699">
        <v>2698</v>
      </c>
      <c r="B2699" t="str">
        <f t="shared" si="84"/>
        <v>Ram2698</v>
      </c>
      <c r="C2699" t="str">
        <f t="shared" si="85"/>
        <v>Kumar2698</v>
      </c>
    </row>
    <row r="2700" spans="1:3" x14ac:dyDescent="0.3">
      <c r="A2700">
        <v>2699</v>
      </c>
      <c r="B2700" t="str">
        <f t="shared" si="84"/>
        <v>Ram2699</v>
      </c>
      <c r="C2700" t="str">
        <f t="shared" si="85"/>
        <v>Kumar2699</v>
      </c>
    </row>
    <row r="2701" spans="1:3" x14ac:dyDescent="0.3">
      <c r="A2701">
        <v>2700</v>
      </c>
      <c r="B2701" t="str">
        <f t="shared" si="84"/>
        <v>Ram2700</v>
      </c>
      <c r="C2701" t="str">
        <f t="shared" si="85"/>
        <v>Kumar2700</v>
      </c>
    </row>
    <row r="2702" spans="1:3" x14ac:dyDescent="0.3">
      <c r="A2702">
        <v>2701</v>
      </c>
      <c r="B2702" t="str">
        <f t="shared" si="84"/>
        <v>Ram2701</v>
      </c>
      <c r="C2702" t="str">
        <f t="shared" si="85"/>
        <v>Kumar2701</v>
      </c>
    </row>
    <row r="2703" spans="1:3" x14ac:dyDescent="0.3">
      <c r="A2703">
        <v>2702</v>
      </c>
      <c r="B2703" t="str">
        <f t="shared" si="84"/>
        <v>Ram2702</v>
      </c>
      <c r="C2703" t="str">
        <f t="shared" si="85"/>
        <v>Kumar2702</v>
      </c>
    </row>
    <row r="2704" spans="1:3" x14ac:dyDescent="0.3">
      <c r="A2704">
        <v>2703</v>
      </c>
      <c r="B2704" t="str">
        <f t="shared" si="84"/>
        <v>Ram2703</v>
      </c>
      <c r="C2704" t="str">
        <f t="shared" si="85"/>
        <v>Kumar2703</v>
      </c>
    </row>
    <row r="2705" spans="1:3" x14ac:dyDescent="0.3">
      <c r="A2705">
        <v>2704</v>
      </c>
      <c r="B2705" t="str">
        <f t="shared" si="84"/>
        <v>Ram2704</v>
      </c>
      <c r="C2705" t="str">
        <f t="shared" si="85"/>
        <v>Kumar2704</v>
      </c>
    </row>
    <row r="2706" spans="1:3" x14ac:dyDescent="0.3">
      <c r="A2706">
        <v>2705</v>
      </c>
      <c r="B2706" t="str">
        <f t="shared" si="84"/>
        <v>Ram2705</v>
      </c>
      <c r="C2706" t="str">
        <f t="shared" si="85"/>
        <v>Kumar2705</v>
      </c>
    </row>
    <row r="2707" spans="1:3" x14ac:dyDescent="0.3">
      <c r="A2707">
        <v>2706</v>
      </c>
      <c r="B2707" t="str">
        <f t="shared" si="84"/>
        <v>Ram2706</v>
      </c>
      <c r="C2707" t="str">
        <f t="shared" si="85"/>
        <v>Kumar2706</v>
      </c>
    </row>
    <row r="2708" spans="1:3" x14ac:dyDescent="0.3">
      <c r="A2708">
        <v>2707</v>
      </c>
      <c r="B2708" t="str">
        <f t="shared" si="84"/>
        <v>Ram2707</v>
      </c>
      <c r="C2708" t="str">
        <f t="shared" si="85"/>
        <v>Kumar2707</v>
      </c>
    </row>
    <row r="2709" spans="1:3" x14ac:dyDescent="0.3">
      <c r="A2709">
        <v>2708</v>
      </c>
      <c r="B2709" t="str">
        <f t="shared" si="84"/>
        <v>Ram2708</v>
      </c>
      <c r="C2709" t="str">
        <f t="shared" si="85"/>
        <v>Kumar2708</v>
      </c>
    </row>
    <row r="2710" spans="1:3" x14ac:dyDescent="0.3">
      <c r="A2710">
        <v>2709</v>
      </c>
      <c r="B2710" t="str">
        <f t="shared" si="84"/>
        <v>Ram2709</v>
      </c>
      <c r="C2710" t="str">
        <f t="shared" si="85"/>
        <v>Kumar2709</v>
      </c>
    </row>
    <row r="2711" spans="1:3" x14ac:dyDescent="0.3">
      <c r="A2711">
        <v>2710</v>
      </c>
      <c r="B2711" t="str">
        <f t="shared" si="84"/>
        <v>Ram2710</v>
      </c>
      <c r="C2711" t="str">
        <f t="shared" si="85"/>
        <v>Kumar2710</v>
      </c>
    </row>
    <row r="2712" spans="1:3" x14ac:dyDescent="0.3">
      <c r="A2712">
        <v>2711</v>
      </c>
      <c r="B2712" t="str">
        <f t="shared" si="84"/>
        <v>Ram2711</v>
      </c>
      <c r="C2712" t="str">
        <f t="shared" si="85"/>
        <v>Kumar2711</v>
      </c>
    </row>
    <row r="2713" spans="1:3" x14ac:dyDescent="0.3">
      <c r="A2713">
        <v>2712</v>
      </c>
      <c r="B2713" t="str">
        <f t="shared" si="84"/>
        <v>Ram2712</v>
      </c>
      <c r="C2713" t="str">
        <f t="shared" si="85"/>
        <v>Kumar2712</v>
      </c>
    </row>
    <row r="2714" spans="1:3" x14ac:dyDescent="0.3">
      <c r="A2714">
        <v>2713</v>
      </c>
      <c r="B2714" t="str">
        <f t="shared" si="84"/>
        <v>Ram2713</v>
      </c>
      <c r="C2714" t="str">
        <f t="shared" si="85"/>
        <v>Kumar2713</v>
      </c>
    </row>
    <row r="2715" spans="1:3" x14ac:dyDescent="0.3">
      <c r="A2715">
        <v>2714</v>
      </c>
      <c r="B2715" t="str">
        <f t="shared" si="84"/>
        <v>Ram2714</v>
      </c>
      <c r="C2715" t="str">
        <f t="shared" si="85"/>
        <v>Kumar2714</v>
      </c>
    </row>
    <row r="2716" spans="1:3" x14ac:dyDescent="0.3">
      <c r="A2716">
        <v>2715</v>
      </c>
      <c r="B2716" t="str">
        <f t="shared" si="84"/>
        <v>Ram2715</v>
      </c>
      <c r="C2716" t="str">
        <f t="shared" si="85"/>
        <v>Kumar2715</v>
      </c>
    </row>
    <row r="2717" spans="1:3" x14ac:dyDescent="0.3">
      <c r="A2717">
        <v>2716</v>
      </c>
      <c r="B2717" t="str">
        <f t="shared" si="84"/>
        <v>Ram2716</v>
      </c>
      <c r="C2717" t="str">
        <f t="shared" si="85"/>
        <v>Kumar2716</v>
      </c>
    </row>
    <row r="2718" spans="1:3" x14ac:dyDescent="0.3">
      <c r="A2718">
        <v>2717</v>
      </c>
      <c r="B2718" t="str">
        <f t="shared" si="84"/>
        <v>Ram2717</v>
      </c>
      <c r="C2718" t="str">
        <f t="shared" si="85"/>
        <v>Kumar2717</v>
      </c>
    </row>
    <row r="2719" spans="1:3" x14ac:dyDescent="0.3">
      <c r="A2719">
        <v>2718</v>
      </c>
      <c r="B2719" t="str">
        <f t="shared" si="84"/>
        <v>Ram2718</v>
      </c>
      <c r="C2719" t="str">
        <f t="shared" si="85"/>
        <v>Kumar2718</v>
      </c>
    </row>
    <row r="2720" spans="1:3" x14ac:dyDescent="0.3">
      <c r="A2720">
        <v>2719</v>
      </c>
      <c r="B2720" t="str">
        <f t="shared" si="84"/>
        <v>Ram2719</v>
      </c>
      <c r="C2720" t="str">
        <f t="shared" si="85"/>
        <v>Kumar2719</v>
      </c>
    </row>
    <row r="2721" spans="1:3" x14ac:dyDescent="0.3">
      <c r="A2721">
        <v>2720</v>
      </c>
      <c r="B2721" t="str">
        <f t="shared" si="84"/>
        <v>Ram2720</v>
      </c>
      <c r="C2721" t="str">
        <f t="shared" si="85"/>
        <v>Kumar2720</v>
      </c>
    </row>
    <row r="2722" spans="1:3" x14ac:dyDescent="0.3">
      <c r="A2722">
        <v>2721</v>
      </c>
      <c r="B2722" t="str">
        <f t="shared" si="84"/>
        <v>Ram2721</v>
      </c>
      <c r="C2722" t="str">
        <f t="shared" si="85"/>
        <v>Kumar2721</v>
      </c>
    </row>
    <row r="2723" spans="1:3" x14ac:dyDescent="0.3">
      <c r="A2723">
        <v>2722</v>
      </c>
      <c r="B2723" t="str">
        <f t="shared" si="84"/>
        <v>Ram2722</v>
      </c>
      <c r="C2723" t="str">
        <f t="shared" si="85"/>
        <v>Kumar2722</v>
      </c>
    </row>
    <row r="2724" spans="1:3" x14ac:dyDescent="0.3">
      <c r="A2724">
        <v>2723</v>
      </c>
      <c r="B2724" t="str">
        <f t="shared" si="84"/>
        <v>Ram2723</v>
      </c>
      <c r="C2724" t="str">
        <f t="shared" si="85"/>
        <v>Kumar2723</v>
      </c>
    </row>
    <row r="2725" spans="1:3" x14ac:dyDescent="0.3">
      <c r="A2725">
        <v>2724</v>
      </c>
      <c r="B2725" t="str">
        <f t="shared" si="84"/>
        <v>Ram2724</v>
      </c>
      <c r="C2725" t="str">
        <f t="shared" si="85"/>
        <v>Kumar2724</v>
      </c>
    </row>
    <row r="2726" spans="1:3" x14ac:dyDescent="0.3">
      <c r="A2726">
        <v>2725</v>
      </c>
      <c r="B2726" t="str">
        <f t="shared" si="84"/>
        <v>Ram2725</v>
      </c>
      <c r="C2726" t="str">
        <f t="shared" si="85"/>
        <v>Kumar2725</v>
      </c>
    </row>
    <row r="2727" spans="1:3" x14ac:dyDescent="0.3">
      <c r="A2727">
        <v>2726</v>
      </c>
      <c r="B2727" t="str">
        <f t="shared" si="84"/>
        <v>Ram2726</v>
      </c>
      <c r="C2727" t="str">
        <f t="shared" si="85"/>
        <v>Kumar2726</v>
      </c>
    </row>
    <row r="2728" spans="1:3" x14ac:dyDescent="0.3">
      <c r="A2728">
        <v>2727</v>
      </c>
      <c r="B2728" t="str">
        <f t="shared" si="84"/>
        <v>Ram2727</v>
      </c>
      <c r="C2728" t="str">
        <f t="shared" si="85"/>
        <v>Kumar2727</v>
      </c>
    </row>
    <row r="2729" spans="1:3" x14ac:dyDescent="0.3">
      <c r="A2729">
        <v>2728</v>
      </c>
      <c r="B2729" t="str">
        <f t="shared" si="84"/>
        <v>Ram2728</v>
      </c>
      <c r="C2729" t="str">
        <f t="shared" si="85"/>
        <v>Kumar2728</v>
      </c>
    </row>
    <row r="2730" spans="1:3" x14ac:dyDescent="0.3">
      <c r="A2730">
        <v>2729</v>
      </c>
      <c r="B2730" t="str">
        <f t="shared" si="84"/>
        <v>Ram2729</v>
      </c>
      <c r="C2730" t="str">
        <f t="shared" si="85"/>
        <v>Kumar2729</v>
      </c>
    </row>
    <row r="2731" spans="1:3" x14ac:dyDescent="0.3">
      <c r="A2731">
        <v>2730</v>
      </c>
      <c r="B2731" t="str">
        <f t="shared" si="84"/>
        <v>Ram2730</v>
      </c>
      <c r="C2731" t="str">
        <f t="shared" si="85"/>
        <v>Kumar2730</v>
      </c>
    </row>
    <row r="2732" spans="1:3" x14ac:dyDescent="0.3">
      <c r="A2732">
        <v>2731</v>
      </c>
      <c r="B2732" t="str">
        <f t="shared" si="84"/>
        <v>Ram2731</v>
      </c>
      <c r="C2732" t="str">
        <f t="shared" si="85"/>
        <v>Kumar2731</v>
      </c>
    </row>
    <row r="2733" spans="1:3" x14ac:dyDescent="0.3">
      <c r="A2733">
        <v>2732</v>
      </c>
      <c r="B2733" t="str">
        <f t="shared" si="84"/>
        <v>Ram2732</v>
      </c>
      <c r="C2733" t="str">
        <f t="shared" si="85"/>
        <v>Kumar2732</v>
      </c>
    </row>
    <row r="2734" spans="1:3" x14ac:dyDescent="0.3">
      <c r="A2734">
        <v>2733</v>
      </c>
      <c r="B2734" t="str">
        <f t="shared" si="84"/>
        <v>Ram2733</v>
      </c>
      <c r="C2734" t="str">
        <f t="shared" si="85"/>
        <v>Kumar2733</v>
      </c>
    </row>
    <row r="2735" spans="1:3" x14ac:dyDescent="0.3">
      <c r="A2735">
        <v>2734</v>
      </c>
      <c r="B2735" t="str">
        <f t="shared" si="84"/>
        <v>Ram2734</v>
      </c>
      <c r="C2735" t="str">
        <f t="shared" si="85"/>
        <v>Kumar2734</v>
      </c>
    </row>
    <row r="2736" spans="1:3" x14ac:dyDescent="0.3">
      <c r="A2736">
        <v>2735</v>
      </c>
      <c r="B2736" t="str">
        <f t="shared" si="84"/>
        <v>Ram2735</v>
      </c>
      <c r="C2736" t="str">
        <f t="shared" si="85"/>
        <v>Kumar2735</v>
      </c>
    </row>
    <row r="2737" spans="1:3" x14ac:dyDescent="0.3">
      <c r="A2737">
        <v>2736</v>
      </c>
      <c r="B2737" t="str">
        <f t="shared" si="84"/>
        <v>Ram2736</v>
      </c>
      <c r="C2737" t="str">
        <f t="shared" si="85"/>
        <v>Kumar2736</v>
      </c>
    </row>
    <row r="2738" spans="1:3" x14ac:dyDescent="0.3">
      <c r="A2738">
        <v>2737</v>
      </c>
      <c r="B2738" t="str">
        <f t="shared" si="84"/>
        <v>Ram2737</v>
      </c>
      <c r="C2738" t="str">
        <f t="shared" si="85"/>
        <v>Kumar2737</v>
      </c>
    </row>
    <row r="2739" spans="1:3" x14ac:dyDescent="0.3">
      <c r="A2739">
        <v>2738</v>
      </c>
      <c r="B2739" t="str">
        <f t="shared" si="84"/>
        <v>Ram2738</v>
      </c>
      <c r="C2739" t="str">
        <f t="shared" si="85"/>
        <v>Kumar2738</v>
      </c>
    </row>
    <row r="2740" spans="1:3" x14ac:dyDescent="0.3">
      <c r="A2740">
        <v>2739</v>
      </c>
      <c r="B2740" t="str">
        <f t="shared" si="84"/>
        <v>Ram2739</v>
      </c>
      <c r="C2740" t="str">
        <f t="shared" si="85"/>
        <v>Kumar2739</v>
      </c>
    </row>
    <row r="2741" spans="1:3" x14ac:dyDescent="0.3">
      <c r="A2741">
        <v>2740</v>
      </c>
      <c r="B2741" t="str">
        <f t="shared" si="84"/>
        <v>Ram2740</v>
      </c>
      <c r="C2741" t="str">
        <f t="shared" si="85"/>
        <v>Kumar2740</v>
      </c>
    </row>
    <row r="2742" spans="1:3" x14ac:dyDescent="0.3">
      <c r="A2742">
        <v>2741</v>
      </c>
      <c r="B2742" t="str">
        <f t="shared" si="84"/>
        <v>Ram2741</v>
      </c>
      <c r="C2742" t="str">
        <f t="shared" si="85"/>
        <v>Kumar2741</v>
      </c>
    </row>
    <row r="2743" spans="1:3" x14ac:dyDescent="0.3">
      <c r="A2743">
        <v>2742</v>
      </c>
      <c r="B2743" t="str">
        <f t="shared" si="84"/>
        <v>Ram2742</v>
      </c>
      <c r="C2743" t="str">
        <f t="shared" si="85"/>
        <v>Kumar2742</v>
      </c>
    </row>
    <row r="2744" spans="1:3" x14ac:dyDescent="0.3">
      <c r="A2744">
        <v>2743</v>
      </c>
      <c r="B2744" t="str">
        <f t="shared" si="84"/>
        <v>Ram2743</v>
      </c>
      <c r="C2744" t="str">
        <f t="shared" si="85"/>
        <v>Kumar2743</v>
      </c>
    </row>
    <row r="2745" spans="1:3" x14ac:dyDescent="0.3">
      <c r="A2745">
        <v>2744</v>
      </c>
      <c r="B2745" t="str">
        <f t="shared" si="84"/>
        <v>Ram2744</v>
      </c>
      <c r="C2745" t="str">
        <f t="shared" si="85"/>
        <v>Kumar2744</v>
      </c>
    </row>
    <row r="2746" spans="1:3" x14ac:dyDescent="0.3">
      <c r="A2746">
        <v>2745</v>
      </c>
      <c r="B2746" t="str">
        <f t="shared" si="84"/>
        <v>Ram2745</v>
      </c>
      <c r="C2746" t="str">
        <f t="shared" si="85"/>
        <v>Kumar2745</v>
      </c>
    </row>
    <row r="2747" spans="1:3" x14ac:dyDescent="0.3">
      <c r="A2747">
        <v>2746</v>
      </c>
      <c r="B2747" t="str">
        <f t="shared" si="84"/>
        <v>Ram2746</v>
      </c>
      <c r="C2747" t="str">
        <f t="shared" si="85"/>
        <v>Kumar2746</v>
      </c>
    </row>
    <row r="2748" spans="1:3" x14ac:dyDescent="0.3">
      <c r="A2748">
        <v>2747</v>
      </c>
      <c r="B2748" t="str">
        <f t="shared" si="84"/>
        <v>Ram2747</v>
      </c>
      <c r="C2748" t="str">
        <f t="shared" si="85"/>
        <v>Kumar2747</v>
      </c>
    </row>
    <row r="2749" spans="1:3" x14ac:dyDescent="0.3">
      <c r="A2749">
        <v>2748</v>
      </c>
      <c r="B2749" t="str">
        <f t="shared" si="84"/>
        <v>Ram2748</v>
      </c>
      <c r="C2749" t="str">
        <f t="shared" si="85"/>
        <v>Kumar2748</v>
      </c>
    </row>
    <row r="2750" spans="1:3" x14ac:dyDescent="0.3">
      <c r="A2750">
        <v>2749</v>
      </c>
      <c r="B2750" t="str">
        <f t="shared" si="84"/>
        <v>Ram2749</v>
      </c>
      <c r="C2750" t="str">
        <f t="shared" si="85"/>
        <v>Kumar2749</v>
      </c>
    </row>
    <row r="2751" spans="1:3" x14ac:dyDescent="0.3">
      <c r="A2751">
        <v>2750</v>
      </c>
      <c r="B2751" t="str">
        <f t="shared" si="84"/>
        <v>Ram2750</v>
      </c>
      <c r="C2751" t="str">
        <f t="shared" si="85"/>
        <v>Kumar2750</v>
      </c>
    </row>
    <row r="2752" spans="1:3" x14ac:dyDescent="0.3">
      <c r="A2752">
        <v>2751</v>
      </c>
      <c r="B2752" t="str">
        <f t="shared" si="84"/>
        <v>Ram2751</v>
      </c>
      <c r="C2752" t="str">
        <f t="shared" si="85"/>
        <v>Kumar2751</v>
      </c>
    </row>
    <row r="2753" spans="1:3" x14ac:dyDescent="0.3">
      <c r="A2753">
        <v>2752</v>
      </c>
      <c r="B2753" t="str">
        <f t="shared" si="84"/>
        <v>Ram2752</v>
      </c>
      <c r="C2753" t="str">
        <f t="shared" si="85"/>
        <v>Kumar2752</v>
      </c>
    </row>
    <row r="2754" spans="1:3" x14ac:dyDescent="0.3">
      <c r="A2754">
        <v>2753</v>
      </c>
      <c r="B2754" t="str">
        <f t="shared" si="84"/>
        <v>Ram2753</v>
      </c>
      <c r="C2754" t="str">
        <f t="shared" si="85"/>
        <v>Kumar2753</v>
      </c>
    </row>
    <row r="2755" spans="1:3" x14ac:dyDescent="0.3">
      <c r="A2755">
        <v>2754</v>
      </c>
      <c r="B2755" t="str">
        <f t="shared" ref="B2755:B2818" si="86">_xlfn.CONCAT("Ram",A2755)</f>
        <v>Ram2754</v>
      </c>
      <c r="C2755" t="str">
        <f t="shared" ref="C2755:C2818" si="87">_xlfn.CONCAT("Kumar",A2755)</f>
        <v>Kumar2754</v>
      </c>
    </row>
    <row r="2756" spans="1:3" x14ac:dyDescent="0.3">
      <c r="A2756">
        <v>2755</v>
      </c>
      <c r="B2756" t="str">
        <f t="shared" si="86"/>
        <v>Ram2755</v>
      </c>
      <c r="C2756" t="str">
        <f t="shared" si="87"/>
        <v>Kumar2755</v>
      </c>
    </row>
    <row r="2757" spans="1:3" x14ac:dyDescent="0.3">
      <c r="A2757">
        <v>2756</v>
      </c>
      <c r="B2757" t="str">
        <f t="shared" si="86"/>
        <v>Ram2756</v>
      </c>
      <c r="C2757" t="str">
        <f t="shared" si="87"/>
        <v>Kumar2756</v>
      </c>
    </row>
    <row r="2758" spans="1:3" x14ac:dyDescent="0.3">
      <c r="A2758">
        <v>2757</v>
      </c>
      <c r="B2758" t="str">
        <f t="shared" si="86"/>
        <v>Ram2757</v>
      </c>
      <c r="C2758" t="str">
        <f t="shared" si="87"/>
        <v>Kumar2757</v>
      </c>
    </row>
    <row r="2759" spans="1:3" x14ac:dyDescent="0.3">
      <c r="A2759">
        <v>2758</v>
      </c>
      <c r="B2759" t="str">
        <f t="shared" si="86"/>
        <v>Ram2758</v>
      </c>
      <c r="C2759" t="str">
        <f t="shared" si="87"/>
        <v>Kumar2758</v>
      </c>
    </row>
    <row r="2760" spans="1:3" x14ac:dyDescent="0.3">
      <c r="A2760">
        <v>2759</v>
      </c>
      <c r="B2760" t="str">
        <f t="shared" si="86"/>
        <v>Ram2759</v>
      </c>
      <c r="C2760" t="str">
        <f t="shared" si="87"/>
        <v>Kumar2759</v>
      </c>
    </row>
    <row r="2761" spans="1:3" x14ac:dyDescent="0.3">
      <c r="A2761">
        <v>2760</v>
      </c>
      <c r="B2761" t="str">
        <f t="shared" si="86"/>
        <v>Ram2760</v>
      </c>
      <c r="C2761" t="str">
        <f t="shared" si="87"/>
        <v>Kumar2760</v>
      </c>
    </row>
    <row r="2762" spans="1:3" x14ac:dyDescent="0.3">
      <c r="A2762">
        <v>2761</v>
      </c>
      <c r="B2762" t="str">
        <f t="shared" si="86"/>
        <v>Ram2761</v>
      </c>
      <c r="C2762" t="str">
        <f t="shared" si="87"/>
        <v>Kumar2761</v>
      </c>
    </row>
    <row r="2763" spans="1:3" x14ac:dyDescent="0.3">
      <c r="A2763">
        <v>2762</v>
      </c>
      <c r="B2763" t="str">
        <f t="shared" si="86"/>
        <v>Ram2762</v>
      </c>
      <c r="C2763" t="str">
        <f t="shared" si="87"/>
        <v>Kumar2762</v>
      </c>
    </row>
    <row r="2764" spans="1:3" x14ac:dyDescent="0.3">
      <c r="A2764">
        <v>2763</v>
      </c>
      <c r="B2764" t="str">
        <f t="shared" si="86"/>
        <v>Ram2763</v>
      </c>
      <c r="C2764" t="str">
        <f t="shared" si="87"/>
        <v>Kumar2763</v>
      </c>
    </row>
    <row r="2765" spans="1:3" x14ac:dyDescent="0.3">
      <c r="A2765">
        <v>2764</v>
      </c>
      <c r="B2765" t="str">
        <f t="shared" si="86"/>
        <v>Ram2764</v>
      </c>
      <c r="C2765" t="str">
        <f t="shared" si="87"/>
        <v>Kumar2764</v>
      </c>
    </row>
    <row r="2766" spans="1:3" x14ac:dyDescent="0.3">
      <c r="A2766">
        <v>2765</v>
      </c>
      <c r="B2766" t="str">
        <f t="shared" si="86"/>
        <v>Ram2765</v>
      </c>
      <c r="C2766" t="str">
        <f t="shared" si="87"/>
        <v>Kumar2765</v>
      </c>
    </row>
    <row r="2767" spans="1:3" x14ac:dyDescent="0.3">
      <c r="A2767">
        <v>2766</v>
      </c>
      <c r="B2767" t="str">
        <f t="shared" si="86"/>
        <v>Ram2766</v>
      </c>
      <c r="C2767" t="str">
        <f t="shared" si="87"/>
        <v>Kumar2766</v>
      </c>
    </row>
    <row r="2768" spans="1:3" x14ac:dyDescent="0.3">
      <c r="A2768">
        <v>2767</v>
      </c>
      <c r="B2768" t="str">
        <f t="shared" si="86"/>
        <v>Ram2767</v>
      </c>
      <c r="C2768" t="str">
        <f t="shared" si="87"/>
        <v>Kumar2767</v>
      </c>
    </row>
    <row r="2769" spans="1:3" x14ac:dyDescent="0.3">
      <c r="A2769">
        <v>2768</v>
      </c>
      <c r="B2769" t="str">
        <f t="shared" si="86"/>
        <v>Ram2768</v>
      </c>
      <c r="C2769" t="str">
        <f t="shared" si="87"/>
        <v>Kumar2768</v>
      </c>
    </row>
    <row r="2770" spans="1:3" x14ac:dyDescent="0.3">
      <c r="A2770">
        <v>2769</v>
      </c>
      <c r="B2770" t="str">
        <f t="shared" si="86"/>
        <v>Ram2769</v>
      </c>
      <c r="C2770" t="str">
        <f t="shared" si="87"/>
        <v>Kumar2769</v>
      </c>
    </row>
    <row r="2771" spans="1:3" x14ac:dyDescent="0.3">
      <c r="A2771">
        <v>2770</v>
      </c>
      <c r="B2771" t="str">
        <f t="shared" si="86"/>
        <v>Ram2770</v>
      </c>
      <c r="C2771" t="str">
        <f t="shared" si="87"/>
        <v>Kumar2770</v>
      </c>
    </row>
    <row r="2772" spans="1:3" x14ac:dyDescent="0.3">
      <c r="A2772">
        <v>2771</v>
      </c>
      <c r="B2772" t="str">
        <f t="shared" si="86"/>
        <v>Ram2771</v>
      </c>
      <c r="C2772" t="str">
        <f t="shared" si="87"/>
        <v>Kumar2771</v>
      </c>
    </row>
    <row r="2773" spans="1:3" x14ac:dyDescent="0.3">
      <c r="A2773">
        <v>2772</v>
      </c>
      <c r="B2773" t="str">
        <f t="shared" si="86"/>
        <v>Ram2772</v>
      </c>
      <c r="C2773" t="str">
        <f t="shared" si="87"/>
        <v>Kumar2772</v>
      </c>
    </row>
    <row r="2774" spans="1:3" x14ac:dyDescent="0.3">
      <c r="A2774">
        <v>2773</v>
      </c>
      <c r="B2774" t="str">
        <f t="shared" si="86"/>
        <v>Ram2773</v>
      </c>
      <c r="C2774" t="str">
        <f t="shared" si="87"/>
        <v>Kumar2773</v>
      </c>
    </row>
    <row r="2775" spans="1:3" x14ac:dyDescent="0.3">
      <c r="A2775">
        <v>2774</v>
      </c>
      <c r="B2775" t="str">
        <f t="shared" si="86"/>
        <v>Ram2774</v>
      </c>
      <c r="C2775" t="str">
        <f t="shared" si="87"/>
        <v>Kumar2774</v>
      </c>
    </row>
    <row r="2776" spans="1:3" x14ac:dyDescent="0.3">
      <c r="A2776">
        <v>2775</v>
      </c>
      <c r="B2776" t="str">
        <f t="shared" si="86"/>
        <v>Ram2775</v>
      </c>
      <c r="C2776" t="str">
        <f t="shared" si="87"/>
        <v>Kumar2775</v>
      </c>
    </row>
    <row r="2777" spans="1:3" x14ac:dyDescent="0.3">
      <c r="A2777">
        <v>2776</v>
      </c>
      <c r="B2777" t="str">
        <f t="shared" si="86"/>
        <v>Ram2776</v>
      </c>
      <c r="C2777" t="str">
        <f t="shared" si="87"/>
        <v>Kumar2776</v>
      </c>
    </row>
    <row r="2778" spans="1:3" x14ac:dyDescent="0.3">
      <c r="A2778">
        <v>2777</v>
      </c>
      <c r="B2778" t="str">
        <f t="shared" si="86"/>
        <v>Ram2777</v>
      </c>
      <c r="C2778" t="str">
        <f t="shared" si="87"/>
        <v>Kumar2777</v>
      </c>
    </row>
    <row r="2779" spans="1:3" x14ac:dyDescent="0.3">
      <c r="A2779">
        <v>2778</v>
      </c>
      <c r="B2779" t="str">
        <f t="shared" si="86"/>
        <v>Ram2778</v>
      </c>
      <c r="C2779" t="str">
        <f t="shared" si="87"/>
        <v>Kumar2778</v>
      </c>
    </row>
    <row r="2780" spans="1:3" x14ac:dyDescent="0.3">
      <c r="A2780">
        <v>2779</v>
      </c>
      <c r="B2780" t="str">
        <f t="shared" si="86"/>
        <v>Ram2779</v>
      </c>
      <c r="C2780" t="str">
        <f t="shared" si="87"/>
        <v>Kumar2779</v>
      </c>
    </row>
    <row r="2781" spans="1:3" x14ac:dyDescent="0.3">
      <c r="A2781">
        <v>2780</v>
      </c>
      <c r="B2781" t="str">
        <f t="shared" si="86"/>
        <v>Ram2780</v>
      </c>
      <c r="C2781" t="str">
        <f t="shared" si="87"/>
        <v>Kumar2780</v>
      </c>
    </row>
    <row r="2782" spans="1:3" x14ac:dyDescent="0.3">
      <c r="A2782">
        <v>2781</v>
      </c>
      <c r="B2782" t="str">
        <f t="shared" si="86"/>
        <v>Ram2781</v>
      </c>
      <c r="C2782" t="str">
        <f t="shared" si="87"/>
        <v>Kumar2781</v>
      </c>
    </row>
    <row r="2783" spans="1:3" x14ac:dyDescent="0.3">
      <c r="A2783">
        <v>2782</v>
      </c>
      <c r="B2783" t="str">
        <f t="shared" si="86"/>
        <v>Ram2782</v>
      </c>
      <c r="C2783" t="str">
        <f t="shared" si="87"/>
        <v>Kumar2782</v>
      </c>
    </row>
    <row r="2784" spans="1:3" x14ac:dyDescent="0.3">
      <c r="A2784">
        <v>2783</v>
      </c>
      <c r="B2784" t="str">
        <f t="shared" si="86"/>
        <v>Ram2783</v>
      </c>
      <c r="C2784" t="str">
        <f t="shared" si="87"/>
        <v>Kumar2783</v>
      </c>
    </row>
    <row r="2785" spans="1:3" x14ac:dyDescent="0.3">
      <c r="A2785">
        <v>2784</v>
      </c>
      <c r="B2785" t="str">
        <f t="shared" si="86"/>
        <v>Ram2784</v>
      </c>
      <c r="C2785" t="str">
        <f t="shared" si="87"/>
        <v>Kumar2784</v>
      </c>
    </row>
    <row r="2786" spans="1:3" x14ac:dyDescent="0.3">
      <c r="A2786">
        <v>2785</v>
      </c>
      <c r="B2786" t="str">
        <f t="shared" si="86"/>
        <v>Ram2785</v>
      </c>
      <c r="C2786" t="str">
        <f t="shared" si="87"/>
        <v>Kumar2785</v>
      </c>
    </row>
    <row r="2787" spans="1:3" x14ac:dyDescent="0.3">
      <c r="A2787">
        <v>2786</v>
      </c>
      <c r="B2787" t="str">
        <f t="shared" si="86"/>
        <v>Ram2786</v>
      </c>
      <c r="C2787" t="str">
        <f t="shared" si="87"/>
        <v>Kumar2786</v>
      </c>
    </row>
    <row r="2788" spans="1:3" x14ac:dyDescent="0.3">
      <c r="A2788">
        <v>2787</v>
      </c>
      <c r="B2788" t="str">
        <f t="shared" si="86"/>
        <v>Ram2787</v>
      </c>
      <c r="C2788" t="str">
        <f t="shared" si="87"/>
        <v>Kumar2787</v>
      </c>
    </row>
    <row r="2789" spans="1:3" x14ac:dyDescent="0.3">
      <c r="A2789">
        <v>2788</v>
      </c>
      <c r="B2789" t="str">
        <f t="shared" si="86"/>
        <v>Ram2788</v>
      </c>
      <c r="C2789" t="str">
        <f t="shared" si="87"/>
        <v>Kumar2788</v>
      </c>
    </row>
    <row r="2790" spans="1:3" x14ac:dyDescent="0.3">
      <c r="A2790">
        <v>2789</v>
      </c>
      <c r="B2790" t="str">
        <f t="shared" si="86"/>
        <v>Ram2789</v>
      </c>
      <c r="C2790" t="str">
        <f t="shared" si="87"/>
        <v>Kumar2789</v>
      </c>
    </row>
    <row r="2791" spans="1:3" x14ac:dyDescent="0.3">
      <c r="A2791">
        <v>2790</v>
      </c>
      <c r="B2791" t="str">
        <f t="shared" si="86"/>
        <v>Ram2790</v>
      </c>
      <c r="C2791" t="str">
        <f t="shared" si="87"/>
        <v>Kumar2790</v>
      </c>
    </row>
    <row r="2792" spans="1:3" x14ac:dyDescent="0.3">
      <c r="A2792">
        <v>2791</v>
      </c>
      <c r="B2792" t="str">
        <f t="shared" si="86"/>
        <v>Ram2791</v>
      </c>
      <c r="C2792" t="str">
        <f t="shared" si="87"/>
        <v>Kumar2791</v>
      </c>
    </row>
    <row r="2793" spans="1:3" x14ac:dyDescent="0.3">
      <c r="A2793">
        <v>2792</v>
      </c>
      <c r="B2793" t="str">
        <f t="shared" si="86"/>
        <v>Ram2792</v>
      </c>
      <c r="C2793" t="str">
        <f t="shared" si="87"/>
        <v>Kumar2792</v>
      </c>
    </row>
    <row r="2794" spans="1:3" x14ac:dyDescent="0.3">
      <c r="A2794">
        <v>2793</v>
      </c>
      <c r="B2794" t="str">
        <f t="shared" si="86"/>
        <v>Ram2793</v>
      </c>
      <c r="C2794" t="str">
        <f t="shared" si="87"/>
        <v>Kumar2793</v>
      </c>
    </row>
    <row r="2795" spans="1:3" x14ac:dyDescent="0.3">
      <c r="A2795">
        <v>2794</v>
      </c>
      <c r="B2795" t="str">
        <f t="shared" si="86"/>
        <v>Ram2794</v>
      </c>
      <c r="C2795" t="str">
        <f t="shared" si="87"/>
        <v>Kumar2794</v>
      </c>
    </row>
    <row r="2796" spans="1:3" x14ac:dyDescent="0.3">
      <c r="A2796">
        <v>2795</v>
      </c>
      <c r="B2796" t="str">
        <f t="shared" si="86"/>
        <v>Ram2795</v>
      </c>
      <c r="C2796" t="str">
        <f t="shared" si="87"/>
        <v>Kumar2795</v>
      </c>
    </row>
    <row r="2797" spans="1:3" x14ac:dyDescent="0.3">
      <c r="A2797">
        <v>2796</v>
      </c>
      <c r="B2797" t="str">
        <f t="shared" si="86"/>
        <v>Ram2796</v>
      </c>
      <c r="C2797" t="str">
        <f t="shared" si="87"/>
        <v>Kumar2796</v>
      </c>
    </row>
    <row r="2798" spans="1:3" x14ac:dyDescent="0.3">
      <c r="A2798">
        <v>2797</v>
      </c>
      <c r="B2798" t="str">
        <f t="shared" si="86"/>
        <v>Ram2797</v>
      </c>
      <c r="C2798" t="str">
        <f t="shared" si="87"/>
        <v>Kumar2797</v>
      </c>
    </row>
    <row r="2799" spans="1:3" x14ac:dyDescent="0.3">
      <c r="A2799">
        <v>2798</v>
      </c>
      <c r="B2799" t="str">
        <f t="shared" si="86"/>
        <v>Ram2798</v>
      </c>
      <c r="C2799" t="str">
        <f t="shared" si="87"/>
        <v>Kumar2798</v>
      </c>
    </row>
    <row r="2800" spans="1:3" x14ac:dyDescent="0.3">
      <c r="A2800">
        <v>2799</v>
      </c>
      <c r="B2800" t="str">
        <f t="shared" si="86"/>
        <v>Ram2799</v>
      </c>
      <c r="C2800" t="str">
        <f t="shared" si="87"/>
        <v>Kumar2799</v>
      </c>
    </row>
    <row r="2801" spans="1:3" x14ac:dyDescent="0.3">
      <c r="A2801">
        <v>2800</v>
      </c>
      <c r="B2801" t="str">
        <f t="shared" si="86"/>
        <v>Ram2800</v>
      </c>
      <c r="C2801" t="str">
        <f t="shared" si="87"/>
        <v>Kumar2800</v>
      </c>
    </row>
    <row r="2802" spans="1:3" x14ac:dyDescent="0.3">
      <c r="A2802">
        <v>2801</v>
      </c>
      <c r="B2802" t="str">
        <f t="shared" si="86"/>
        <v>Ram2801</v>
      </c>
      <c r="C2802" t="str">
        <f t="shared" si="87"/>
        <v>Kumar2801</v>
      </c>
    </row>
    <row r="2803" spans="1:3" x14ac:dyDescent="0.3">
      <c r="A2803">
        <v>2802</v>
      </c>
      <c r="B2803" t="str">
        <f t="shared" si="86"/>
        <v>Ram2802</v>
      </c>
      <c r="C2803" t="str">
        <f t="shared" si="87"/>
        <v>Kumar2802</v>
      </c>
    </row>
    <row r="2804" spans="1:3" x14ac:dyDescent="0.3">
      <c r="A2804">
        <v>2803</v>
      </c>
      <c r="B2804" t="str">
        <f t="shared" si="86"/>
        <v>Ram2803</v>
      </c>
      <c r="C2804" t="str">
        <f t="shared" si="87"/>
        <v>Kumar2803</v>
      </c>
    </row>
    <row r="2805" spans="1:3" x14ac:dyDescent="0.3">
      <c r="A2805">
        <v>2804</v>
      </c>
      <c r="B2805" t="str">
        <f t="shared" si="86"/>
        <v>Ram2804</v>
      </c>
      <c r="C2805" t="str">
        <f t="shared" si="87"/>
        <v>Kumar2804</v>
      </c>
    </row>
    <row r="2806" spans="1:3" x14ac:dyDescent="0.3">
      <c r="A2806">
        <v>2805</v>
      </c>
      <c r="B2806" t="str">
        <f t="shared" si="86"/>
        <v>Ram2805</v>
      </c>
      <c r="C2806" t="str">
        <f t="shared" si="87"/>
        <v>Kumar2805</v>
      </c>
    </row>
    <row r="2807" spans="1:3" x14ac:dyDescent="0.3">
      <c r="A2807">
        <v>2806</v>
      </c>
      <c r="B2807" t="str">
        <f t="shared" si="86"/>
        <v>Ram2806</v>
      </c>
      <c r="C2807" t="str">
        <f t="shared" si="87"/>
        <v>Kumar2806</v>
      </c>
    </row>
    <row r="2808" spans="1:3" x14ac:dyDescent="0.3">
      <c r="A2808">
        <v>2807</v>
      </c>
      <c r="B2808" t="str">
        <f t="shared" si="86"/>
        <v>Ram2807</v>
      </c>
      <c r="C2808" t="str">
        <f t="shared" si="87"/>
        <v>Kumar2807</v>
      </c>
    </row>
    <row r="2809" spans="1:3" x14ac:dyDescent="0.3">
      <c r="A2809">
        <v>2808</v>
      </c>
      <c r="B2809" t="str">
        <f t="shared" si="86"/>
        <v>Ram2808</v>
      </c>
      <c r="C2809" t="str">
        <f t="shared" si="87"/>
        <v>Kumar2808</v>
      </c>
    </row>
    <row r="2810" spans="1:3" x14ac:dyDescent="0.3">
      <c r="A2810">
        <v>2809</v>
      </c>
      <c r="B2810" t="str">
        <f t="shared" si="86"/>
        <v>Ram2809</v>
      </c>
      <c r="C2810" t="str">
        <f t="shared" si="87"/>
        <v>Kumar2809</v>
      </c>
    </row>
    <row r="2811" spans="1:3" x14ac:dyDescent="0.3">
      <c r="A2811">
        <v>2810</v>
      </c>
      <c r="B2811" t="str">
        <f t="shared" si="86"/>
        <v>Ram2810</v>
      </c>
      <c r="C2811" t="str">
        <f t="shared" si="87"/>
        <v>Kumar2810</v>
      </c>
    </row>
    <row r="2812" spans="1:3" x14ac:dyDescent="0.3">
      <c r="A2812">
        <v>2811</v>
      </c>
      <c r="B2812" t="str">
        <f t="shared" si="86"/>
        <v>Ram2811</v>
      </c>
      <c r="C2812" t="str">
        <f t="shared" si="87"/>
        <v>Kumar2811</v>
      </c>
    </row>
    <row r="2813" spans="1:3" x14ac:dyDescent="0.3">
      <c r="A2813">
        <v>2812</v>
      </c>
      <c r="B2813" t="str">
        <f t="shared" si="86"/>
        <v>Ram2812</v>
      </c>
      <c r="C2813" t="str">
        <f t="shared" si="87"/>
        <v>Kumar2812</v>
      </c>
    </row>
    <row r="2814" spans="1:3" x14ac:dyDescent="0.3">
      <c r="A2814">
        <v>2813</v>
      </c>
      <c r="B2814" t="str">
        <f t="shared" si="86"/>
        <v>Ram2813</v>
      </c>
      <c r="C2814" t="str">
        <f t="shared" si="87"/>
        <v>Kumar2813</v>
      </c>
    </row>
    <row r="2815" spans="1:3" x14ac:dyDescent="0.3">
      <c r="A2815">
        <v>2814</v>
      </c>
      <c r="B2815" t="str">
        <f t="shared" si="86"/>
        <v>Ram2814</v>
      </c>
      <c r="C2815" t="str">
        <f t="shared" si="87"/>
        <v>Kumar2814</v>
      </c>
    </row>
    <row r="2816" spans="1:3" x14ac:dyDescent="0.3">
      <c r="A2816">
        <v>2815</v>
      </c>
      <c r="B2816" t="str">
        <f t="shared" si="86"/>
        <v>Ram2815</v>
      </c>
      <c r="C2816" t="str">
        <f t="shared" si="87"/>
        <v>Kumar2815</v>
      </c>
    </row>
    <row r="2817" spans="1:3" x14ac:dyDescent="0.3">
      <c r="A2817">
        <v>2816</v>
      </c>
      <c r="B2817" t="str">
        <f t="shared" si="86"/>
        <v>Ram2816</v>
      </c>
      <c r="C2817" t="str">
        <f t="shared" si="87"/>
        <v>Kumar2816</v>
      </c>
    </row>
    <row r="2818" spans="1:3" x14ac:dyDescent="0.3">
      <c r="A2818">
        <v>2817</v>
      </c>
      <c r="B2818" t="str">
        <f t="shared" si="86"/>
        <v>Ram2817</v>
      </c>
      <c r="C2818" t="str">
        <f t="shared" si="87"/>
        <v>Kumar2817</v>
      </c>
    </row>
    <row r="2819" spans="1:3" x14ac:dyDescent="0.3">
      <c r="A2819">
        <v>2818</v>
      </c>
      <c r="B2819" t="str">
        <f t="shared" ref="B2819:B2882" si="88">_xlfn.CONCAT("Ram",A2819)</f>
        <v>Ram2818</v>
      </c>
      <c r="C2819" t="str">
        <f t="shared" ref="C2819:C2882" si="89">_xlfn.CONCAT("Kumar",A2819)</f>
        <v>Kumar2818</v>
      </c>
    </row>
    <row r="2820" spans="1:3" x14ac:dyDescent="0.3">
      <c r="A2820">
        <v>2819</v>
      </c>
      <c r="B2820" t="str">
        <f t="shared" si="88"/>
        <v>Ram2819</v>
      </c>
      <c r="C2820" t="str">
        <f t="shared" si="89"/>
        <v>Kumar2819</v>
      </c>
    </row>
    <row r="2821" spans="1:3" x14ac:dyDescent="0.3">
      <c r="A2821">
        <v>2820</v>
      </c>
      <c r="B2821" t="str">
        <f t="shared" si="88"/>
        <v>Ram2820</v>
      </c>
      <c r="C2821" t="str">
        <f t="shared" si="89"/>
        <v>Kumar2820</v>
      </c>
    </row>
    <row r="2822" spans="1:3" x14ac:dyDescent="0.3">
      <c r="A2822">
        <v>2821</v>
      </c>
      <c r="B2822" t="str">
        <f t="shared" si="88"/>
        <v>Ram2821</v>
      </c>
      <c r="C2822" t="str">
        <f t="shared" si="89"/>
        <v>Kumar2821</v>
      </c>
    </row>
    <row r="2823" spans="1:3" x14ac:dyDescent="0.3">
      <c r="A2823">
        <v>2822</v>
      </c>
      <c r="B2823" t="str">
        <f t="shared" si="88"/>
        <v>Ram2822</v>
      </c>
      <c r="C2823" t="str">
        <f t="shared" si="89"/>
        <v>Kumar2822</v>
      </c>
    </row>
    <row r="2824" spans="1:3" x14ac:dyDescent="0.3">
      <c r="A2824">
        <v>2823</v>
      </c>
      <c r="B2824" t="str">
        <f t="shared" si="88"/>
        <v>Ram2823</v>
      </c>
      <c r="C2824" t="str">
        <f t="shared" si="89"/>
        <v>Kumar2823</v>
      </c>
    </row>
    <row r="2825" spans="1:3" x14ac:dyDescent="0.3">
      <c r="A2825">
        <v>2824</v>
      </c>
      <c r="B2825" t="str">
        <f t="shared" si="88"/>
        <v>Ram2824</v>
      </c>
      <c r="C2825" t="str">
        <f t="shared" si="89"/>
        <v>Kumar2824</v>
      </c>
    </row>
    <row r="2826" spans="1:3" x14ac:dyDescent="0.3">
      <c r="A2826">
        <v>2825</v>
      </c>
      <c r="B2826" t="str">
        <f t="shared" si="88"/>
        <v>Ram2825</v>
      </c>
      <c r="C2826" t="str">
        <f t="shared" si="89"/>
        <v>Kumar2825</v>
      </c>
    </row>
    <row r="2827" spans="1:3" x14ac:dyDescent="0.3">
      <c r="A2827">
        <v>2826</v>
      </c>
      <c r="B2827" t="str">
        <f t="shared" si="88"/>
        <v>Ram2826</v>
      </c>
      <c r="C2827" t="str">
        <f t="shared" si="89"/>
        <v>Kumar2826</v>
      </c>
    </row>
    <row r="2828" spans="1:3" x14ac:dyDescent="0.3">
      <c r="A2828">
        <v>2827</v>
      </c>
      <c r="B2828" t="str">
        <f t="shared" si="88"/>
        <v>Ram2827</v>
      </c>
      <c r="C2828" t="str">
        <f t="shared" si="89"/>
        <v>Kumar2827</v>
      </c>
    </row>
    <row r="2829" spans="1:3" x14ac:dyDescent="0.3">
      <c r="A2829">
        <v>2828</v>
      </c>
      <c r="B2829" t="str">
        <f t="shared" si="88"/>
        <v>Ram2828</v>
      </c>
      <c r="C2829" t="str">
        <f t="shared" si="89"/>
        <v>Kumar2828</v>
      </c>
    </row>
    <row r="2830" spans="1:3" x14ac:dyDescent="0.3">
      <c r="A2830">
        <v>2829</v>
      </c>
      <c r="B2830" t="str">
        <f t="shared" si="88"/>
        <v>Ram2829</v>
      </c>
      <c r="C2830" t="str">
        <f t="shared" si="89"/>
        <v>Kumar2829</v>
      </c>
    </row>
    <row r="2831" spans="1:3" x14ac:dyDescent="0.3">
      <c r="A2831">
        <v>2830</v>
      </c>
      <c r="B2831" t="str">
        <f t="shared" si="88"/>
        <v>Ram2830</v>
      </c>
      <c r="C2831" t="str">
        <f t="shared" si="89"/>
        <v>Kumar2830</v>
      </c>
    </row>
    <row r="2832" spans="1:3" x14ac:dyDescent="0.3">
      <c r="A2832">
        <v>2831</v>
      </c>
      <c r="B2832" t="str">
        <f t="shared" si="88"/>
        <v>Ram2831</v>
      </c>
      <c r="C2832" t="str">
        <f t="shared" si="89"/>
        <v>Kumar2831</v>
      </c>
    </row>
    <row r="2833" spans="1:3" x14ac:dyDescent="0.3">
      <c r="A2833">
        <v>2832</v>
      </c>
      <c r="B2833" t="str">
        <f t="shared" si="88"/>
        <v>Ram2832</v>
      </c>
      <c r="C2833" t="str">
        <f t="shared" si="89"/>
        <v>Kumar2832</v>
      </c>
    </row>
    <row r="2834" spans="1:3" x14ac:dyDescent="0.3">
      <c r="A2834">
        <v>2833</v>
      </c>
      <c r="B2834" t="str">
        <f t="shared" si="88"/>
        <v>Ram2833</v>
      </c>
      <c r="C2834" t="str">
        <f t="shared" si="89"/>
        <v>Kumar2833</v>
      </c>
    </row>
    <row r="2835" spans="1:3" x14ac:dyDescent="0.3">
      <c r="A2835">
        <v>2834</v>
      </c>
      <c r="B2835" t="str">
        <f t="shared" si="88"/>
        <v>Ram2834</v>
      </c>
      <c r="C2835" t="str">
        <f t="shared" si="89"/>
        <v>Kumar2834</v>
      </c>
    </row>
    <row r="2836" spans="1:3" x14ac:dyDescent="0.3">
      <c r="A2836">
        <v>2835</v>
      </c>
      <c r="B2836" t="str">
        <f t="shared" si="88"/>
        <v>Ram2835</v>
      </c>
      <c r="C2836" t="str">
        <f t="shared" si="89"/>
        <v>Kumar2835</v>
      </c>
    </row>
    <row r="2837" spans="1:3" x14ac:dyDescent="0.3">
      <c r="A2837">
        <v>2836</v>
      </c>
      <c r="B2837" t="str">
        <f t="shared" si="88"/>
        <v>Ram2836</v>
      </c>
      <c r="C2837" t="str">
        <f t="shared" si="89"/>
        <v>Kumar2836</v>
      </c>
    </row>
    <row r="2838" spans="1:3" x14ac:dyDescent="0.3">
      <c r="A2838">
        <v>2837</v>
      </c>
      <c r="B2838" t="str">
        <f t="shared" si="88"/>
        <v>Ram2837</v>
      </c>
      <c r="C2838" t="str">
        <f t="shared" si="89"/>
        <v>Kumar2837</v>
      </c>
    </row>
    <row r="2839" spans="1:3" x14ac:dyDescent="0.3">
      <c r="A2839">
        <v>2838</v>
      </c>
      <c r="B2839" t="str">
        <f t="shared" si="88"/>
        <v>Ram2838</v>
      </c>
      <c r="C2839" t="str">
        <f t="shared" si="89"/>
        <v>Kumar2838</v>
      </c>
    </row>
    <row r="2840" spans="1:3" x14ac:dyDescent="0.3">
      <c r="A2840">
        <v>2839</v>
      </c>
      <c r="B2840" t="str">
        <f t="shared" si="88"/>
        <v>Ram2839</v>
      </c>
      <c r="C2840" t="str">
        <f t="shared" si="89"/>
        <v>Kumar2839</v>
      </c>
    </row>
    <row r="2841" spans="1:3" x14ac:dyDescent="0.3">
      <c r="A2841">
        <v>2840</v>
      </c>
      <c r="B2841" t="str">
        <f t="shared" si="88"/>
        <v>Ram2840</v>
      </c>
      <c r="C2841" t="str">
        <f t="shared" si="89"/>
        <v>Kumar2840</v>
      </c>
    </row>
    <row r="2842" spans="1:3" x14ac:dyDescent="0.3">
      <c r="A2842">
        <v>2841</v>
      </c>
      <c r="B2842" t="str">
        <f t="shared" si="88"/>
        <v>Ram2841</v>
      </c>
      <c r="C2842" t="str">
        <f t="shared" si="89"/>
        <v>Kumar2841</v>
      </c>
    </row>
    <row r="2843" spans="1:3" x14ac:dyDescent="0.3">
      <c r="A2843">
        <v>2842</v>
      </c>
      <c r="B2843" t="str">
        <f t="shared" si="88"/>
        <v>Ram2842</v>
      </c>
      <c r="C2843" t="str">
        <f t="shared" si="89"/>
        <v>Kumar2842</v>
      </c>
    </row>
    <row r="2844" spans="1:3" x14ac:dyDescent="0.3">
      <c r="A2844">
        <v>2843</v>
      </c>
      <c r="B2844" t="str">
        <f t="shared" si="88"/>
        <v>Ram2843</v>
      </c>
      <c r="C2844" t="str">
        <f t="shared" si="89"/>
        <v>Kumar2843</v>
      </c>
    </row>
    <row r="2845" spans="1:3" x14ac:dyDescent="0.3">
      <c r="A2845">
        <v>2844</v>
      </c>
      <c r="B2845" t="str">
        <f t="shared" si="88"/>
        <v>Ram2844</v>
      </c>
      <c r="C2845" t="str">
        <f t="shared" si="89"/>
        <v>Kumar2844</v>
      </c>
    </row>
    <row r="2846" spans="1:3" x14ac:dyDescent="0.3">
      <c r="A2846">
        <v>2845</v>
      </c>
      <c r="B2846" t="str">
        <f t="shared" si="88"/>
        <v>Ram2845</v>
      </c>
      <c r="C2846" t="str">
        <f t="shared" si="89"/>
        <v>Kumar2845</v>
      </c>
    </row>
    <row r="2847" spans="1:3" x14ac:dyDescent="0.3">
      <c r="A2847">
        <v>2846</v>
      </c>
      <c r="B2847" t="str">
        <f t="shared" si="88"/>
        <v>Ram2846</v>
      </c>
      <c r="C2847" t="str">
        <f t="shared" si="89"/>
        <v>Kumar2846</v>
      </c>
    </row>
    <row r="2848" spans="1:3" x14ac:dyDescent="0.3">
      <c r="A2848">
        <v>2847</v>
      </c>
      <c r="B2848" t="str">
        <f t="shared" si="88"/>
        <v>Ram2847</v>
      </c>
      <c r="C2848" t="str">
        <f t="shared" si="89"/>
        <v>Kumar2847</v>
      </c>
    </row>
    <row r="2849" spans="1:3" x14ac:dyDescent="0.3">
      <c r="A2849">
        <v>2848</v>
      </c>
      <c r="B2849" t="str">
        <f t="shared" si="88"/>
        <v>Ram2848</v>
      </c>
      <c r="C2849" t="str">
        <f t="shared" si="89"/>
        <v>Kumar2848</v>
      </c>
    </row>
    <row r="2850" spans="1:3" x14ac:dyDescent="0.3">
      <c r="A2850">
        <v>2849</v>
      </c>
      <c r="B2850" t="str">
        <f t="shared" si="88"/>
        <v>Ram2849</v>
      </c>
      <c r="C2850" t="str">
        <f t="shared" si="89"/>
        <v>Kumar2849</v>
      </c>
    </row>
    <row r="2851" spans="1:3" x14ac:dyDescent="0.3">
      <c r="A2851">
        <v>2850</v>
      </c>
      <c r="B2851" t="str">
        <f t="shared" si="88"/>
        <v>Ram2850</v>
      </c>
      <c r="C2851" t="str">
        <f t="shared" si="89"/>
        <v>Kumar2850</v>
      </c>
    </row>
    <row r="2852" spans="1:3" x14ac:dyDescent="0.3">
      <c r="A2852">
        <v>2851</v>
      </c>
      <c r="B2852" t="str">
        <f t="shared" si="88"/>
        <v>Ram2851</v>
      </c>
      <c r="C2852" t="str">
        <f t="shared" si="89"/>
        <v>Kumar2851</v>
      </c>
    </row>
    <row r="2853" spans="1:3" x14ac:dyDescent="0.3">
      <c r="A2853">
        <v>2852</v>
      </c>
      <c r="B2853" t="str">
        <f t="shared" si="88"/>
        <v>Ram2852</v>
      </c>
      <c r="C2853" t="str">
        <f t="shared" si="89"/>
        <v>Kumar2852</v>
      </c>
    </row>
    <row r="2854" spans="1:3" x14ac:dyDescent="0.3">
      <c r="A2854">
        <v>2853</v>
      </c>
      <c r="B2854" t="str">
        <f t="shared" si="88"/>
        <v>Ram2853</v>
      </c>
      <c r="C2854" t="str">
        <f t="shared" si="89"/>
        <v>Kumar2853</v>
      </c>
    </row>
    <row r="2855" spans="1:3" x14ac:dyDescent="0.3">
      <c r="A2855">
        <v>2854</v>
      </c>
      <c r="B2855" t="str">
        <f t="shared" si="88"/>
        <v>Ram2854</v>
      </c>
      <c r="C2855" t="str">
        <f t="shared" si="89"/>
        <v>Kumar2854</v>
      </c>
    </row>
    <row r="2856" spans="1:3" x14ac:dyDescent="0.3">
      <c r="A2856">
        <v>2855</v>
      </c>
      <c r="B2856" t="str">
        <f t="shared" si="88"/>
        <v>Ram2855</v>
      </c>
      <c r="C2856" t="str">
        <f t="shared" si="89"/>
        <v>Kumar2855</v>
      </c>
    </row>
    <row r="2857" spans="1:3" x14ac:dyDescent="0.3">
      <c r="A2857">
        <v>2856</v>
      </c>
      <c r="B2857" t="str">
        <f t="shared" si="88"/>
        <v>Ram2856</v>
      </c>
      <c r="C2857" t="str">
        <f t="shared" si="89"/>
        <v>Kumar2856</v>
      </c>
    </row>
    <row r="2858" spans="1:3" x14ac:dyDescent="0.3">
      <c r="A2858">
        <v>2857</v>
      </c>
      <c r="B2858" t="str">
        <f t="shared" si="88"/>
        <v>Ram2857</v>
      </c>
      <c r="C2858" t="str">
        <f t="shared" si="89"/>
        <v>Kumar2857</v>
      </c>
    </row>
    <row r="2859" spans="1:3" x14ac:dyDescent="0.3">
      <c r="A2859">
        <v>2858</v>
      </c>
      <c r="B2859" t="str">
        <f t="shared" si="88"/>
        <v>Ram2858</v>
      </c>
      <c r="C2859" t="str">
        <f t="shared" si="89"/>
        <v>Kumar2858</v>
      </c>
    </row>
    <row r="2860" spans="1:3" x14ac:dyDescent="0.3">
      <c r="A2860">
        <v>2859</v>
      </c>
      <c r="B2860" t="str">
        <f t="shared" si="88"/>
        <v>Ram2859</v>
      </c>
      <c r="C2860" t="str">
        <f t="shared" si="89"/>
        <v>Kumar2859</v>
      </c>
    </row>
    <row r="2861" spans="1:3" x14ac:dyDescent="0.3">
      <c r="A2861">
        <v>2860</v>
      </c>
      <c r="B2861" t="str">
        <f t="shared" si="88"/>
        <v>Ram2860</v>
      </c>
      <c r="C2861" t="str">
        <f t="shared" si="89"/>
        <v>Kumar2860</v>
      </c>
    </row>
    <row r="2862" spans="1:3" x14ac:dyDescent="0.3">
      <c r="A2862">
        <v>2861</v>
      </c>
      <c r="B2862" t="str">
        <f t="shared" si="88"/>
        <v>Ram2861</v>
      </c>
      <c r="C2862" t="str">
        <f t="shared" si="89"/>
        <v>Kumar2861</v>
      </c>
    </row>
    <row r="2863" spans="1:3" x14ac:dyDescent="0.3">
      <c r="A2863">
        <v>2862</v>
      </c>
      <c r="B2863" t="str">
        <f t="shared" si="88"/>
        <v>Ram2862</v>
      </c>
      <c r="C2863" t="str">
        <f t="shared" si="89"/>
        <v>Kumar2862</v>
      </c>
    </row>
    <row r="2864" spans="1:3" x14ac:dyDescent="0.3">
      <c r="A2864">
        <v>2863</v>
      </c>
      <c r="B2864" t="str">
        <f t="shared" si="88"/>
        <v>Ram2863</v>
      </c>
      <c r="C2864" t="str">
        <f t="shared" si="89"/>
        <v>Kumar2863</v>
      </c>
    </row>
    <row r="2865" spans="1:3" x14ac:dyDescent="0.3">
      <c r="A2865">
        <v>2864</v>
      </c>
      <c r="B2865" t="str">
        <f t="shared" si="88"/>
        <v>Ram2864</v>
      </c>
      <c r="C2865" t="str">
        <f t="shared" si="89"/>
        <v>Kumar2864</v>
      </c>
    </row>
    <row r="2866" spans="1:3" x14ac:dyDescent="0.3">
      <c r="A2866">
        <v>2865</v>
      </c>
      <c r="B2866" t="str">
        <f t="shared" si="88"/>
        <v>Ram2865</v>
      </c>
      <c r="C2866" t="str">
        <f t="shared" si="89"/>
        <v>Kumar2865</v>
      </c>
    </row>
    <row r="2867" spans="1:3" x14ac:dyDescent="0.3">
      <c r="A2867">
        <v>2866</v>
      </c>
      <c r="B2867" t="str">
        <f t="shared" si="88"/>
        <v>Ram2866</v>
      </c>
      <c r="C2867" t="str">
        <f t="shared" si="89"/>
        <v>Kumar2866</v>
      </c>
    </row>
    <row r="2868" spans="1:3" x14ac:dyDescent="0.3">
      <c r="A2868">
        <v>2867</v>
      </c>
      <c r="B2868" t="str">
        <f t="shared" si="88"/>
        <v>Ram2867</v>
      </c>
      <c r="C2868" t="str">
        <f t="shared" si="89"/>
        <v>Kumar2867</v>
      </c>
    </row>
    <row r="2869" spans="1:3" x14ac:dyDescent="0.3">
      <c r="A2869">
        <v>2868</v>
      </c>
      <c r="B2869" t="str">
        <f t="shared" si="88"/>
        <v>Ram2868</v>
      </c>
      <c r="C2869" t="str">
        <f t="shared" si="89"/>
        <v>Kumar2868</v>
      </c>
    </row>
    <row r="2870" spans="1:3" x14ac:dyDescent="0.3">
      <c r="A2870">
        <v>2869</v>
      </c>
      <c r="B2870" t="str">
        <f t="shared" si="88"/>
        <v>Ram2869</v>
      </c>
      <c r="C2870" t="str">
        <f t="shared" si="89"/>
        <v>Kumar2869</v>
      </c>
    </row>
    <row r="2871" spans="1:3" x14ac:dyDescent="0.3">
      <c r="A2871">
        <v>2870</v>
      </c>
      <c r="B2871" t="str">
        <f t="shared" si="88"/>
        <v>Ram2870</v>
      </c>
      <c r="C2871" t="str">
        <f t="shared" si="89"/>
        <v>Kumar2870</v>
      </c>
    </row>
    <row r="2872" spans="1:3" x14ac:dyDescent="0.3">
      <c r="A2872">
        <v>2871</v>
      </c>
      <c r="B2872" t="str">
        <f t="shared" si="88"/>
        <v>Ram2871</v>
      </c>
      <c r="C2872" t="str">
        <f t="shared" si="89"/>
        <v>Kumar2871</v>
      </c>
    </row>
    <row r="2873" spans="1:3" x14ac:dyDescent="0.3">
      <c r="A2873">
        <v>2872</v>
      </c>
      <c r="B2873" t="str">
        <f t="shared" si="88"/>
        <v>Ram2872</v>
      </c>
      <c r="C2873" t="str">
        <f t="shared" si="89"/>
        <v>Kumar2872</v>
      </c>
    </row>
    <row r="2874" spans="1:3" x14ac:dyDescent="0.3">
      <c r="A2874">
        <v>2873</v>
      </c>
      <c r="B2874" t="str">
        <f t="shared" si="88"/>
        <v>Ram2873</v>
      </c>
      <c r="C2874" t="str">
        <f t="shared" si="89"/>
        <v>Kumar2873</v>
      </c>
    </row>
    <row r="2875" spans="1:3" x14ac:dyDescent="0.3">
      <c r="A2875">
        <v>2874</v>
      </c>
      <c r="B2875" t="str">
        <f t="shared" si="88"/>
        <v>Ram2874</v>
      </c>
      <c r="C2875" t="str">
        <f t="shared" si="89"/>
        <v>Kumar2874</v>
      </c>
    </row>
    <row r="2876" spans="1:3" x14ac:dyDescent="0.3">
      <c r="A2876">
        <v>2875</v>
      </c>
      <c r="B2876" t="str">
        <f t="shared" si="88"/>
        <v>Ram2875</v>
      </c>
      <c r="C2876" t="str">
        <f t="shared" si="89"/>
        <v>Kumar2875</v>
      </c>
    </row>
    <row r="2877" spans="1:3" x14ac:dyDescent="0.3">
      <c r="A2877">
        <v>2876</v>
      </c>
      <c r="B2877" t="str">
        <f t="shared" si="88"/>
        <v>Ram2876</v>
      </c>
      <c r="C2877" t="str">
        <f t="shared" si="89"/>
        <v>Kumar2876</v>
      </c>
    </row>
    <row r="2878" spans="1:3" x14ac:dyDescent="0.3">
      <c r="A2878">
        <v>2877</v>
      </c>
      <c r="B2878" t="str">
        <f t="shared" si="88"/>
        <v>Ram2877</v>
      </c>
      <c r="C2878" t="str">
        <f t="shared" si="89"/>
        <v>Kumar2877</v>
      </c>
    </row>
    <row r="2879" spans="1:3" x14ac:dyDescent="0.3">
      <c r="A2879">
        <v>2878</v>
      </c>
      <c r="B2879" t="str">
        <f t="shared" si="88"/>
        <v>Ram2878</v>
      </c>
      <c r="C2879" t="str">
        <f t="shared" si="89"/>
        <v>Kumar2878</v>
      </c>
    </row>
    <row r="2880" spans="1:3" x14ac:dyDescent="0.3">
      <c r="A2880">
        <v>2879</v>
      </c>
      <c r="B2880" t="str">
        <f t="shared" si="88"/>
        <v>Ram2879</v>
      </c>
      <c r="C2880" t="str">
        <f t="shared" si="89"/>
        <v>Kumar2879</v>
      </c>
    </row>
    <row r="2881" spans="1:3" x14ac:dyDescent="0.3">
      <c r="A2881">
        <v>2880</v>
      </c>
      <c r="B2881" t="str">
        <f t="shared" si="88"/>
        <v>Ram2880</v>
      </c>
      <c r="C2881" t="str">
        <f t="shared" si="89"/>
        <v>Kumar2880</v>
      </c>
    </row>
    <row r="2882" spans="1:3" x14ac:dyDescent="0.3">
      <c r="A2882">
        <v>2881</v>
      </c>
      <c r="B2882" t="str">
        <f t="shared" si="88"/>
        <v>Ram2881</v>
      </c>
      <c r="C2882" t="str">
        <f t="shared" si="89"/>
        <v>Kumar2881</v>
      </c>
    </row>
    <row r="2883" spans="1:3" x14ac:dyDescent="0.3">
      <c r="A2883">
        <v>2882</v>
      </c>
      <c r="B2883" t="str">
        <f t="shared" ref="B2883:B2946" si="90">_xlfn.CONCAT("Ram",A2883)</f>
        <v>Ram2882</v>
      </c>
      <c r="C2883" t="str">
        <f t="shared" ref="C2883:C2946" si="91">_xlfn.CONCAT("Kumar",A2883)</f>
        <v>Kumar2882</v>
      </c>
    </row>
    <row r="2884" spans="1:3" x14ac:dyDescent="0.3">
      <c r="A2884">
        <v>2883</v>
      </c>
      <c r="B2884" t="str">
        <f t="shared" si="90"/>
        <v>Ram2883</v>
      </c>
      <c r="C2884" t="str">
        <f t="shared" si="91"/>
        <v>Kumar2883</v>
      </c>
    </row>
    <row r="2885" spans="1:3" x14ac:dyDescent="0.3">
      <c r="A2885">
        <v>2884</v>
      </c>
      <c r="B2885" t="str">
        <f t="shared" si="90"/>
        <v>Ram2884</v>
      </c>
      <c r="C2885" t="str">
        <f t="shared" si="91"/>
        <v>Kumar2884</v>
      </c>
    </row>
    <row r="2886" spans="1:3" x14ac:dyDescent="0.3">
      <c r="A2886">
        <v>2885</v>
      </c>
      <c r="B2886" t="str">
        <f t="shared" si="90"/>
        <v>Ram2885</v>
      </c>
      <c r="C2886" t="str">
        <f t="shared" si="91"/>
        <v>Kumar2885</v>
      </c>
    </row>
    <row r="2887" spans="1:3" x14ac:dyDescent="0.3">
      <c r="A2887">
        <v>2886</v>
      </c>
      <c r="B2887" t="str">
        <f t="shared" si="90"/>
        <v>Ram2886</v>
      </c>
      <c r="C2887" t="str">
        <f t="shared" si="91"/>
        <v>Kumar2886</v>
      </c>
    </row>
    <row r="2888" spans="1:3" x14ac:dyDescent="0.3">
      <c r="A2888">
        <v>2887</v>
      </c>
      <c r="B2888" t="str">
        <f t="shared" si="90"/>
        <v>Ram2887</v>
      </c>
      <c r="C2888" t="str">
        <f t="shared" si="91"/>
        <v>Kumar2887</v>
      </c>
    </row>
    <row r="2889" spans="1:3" x14ac:dyDescent="0.3">
      <c r="A2889">
        <v>2888</v>
      </c>
      <c r="B2889" t="str">
        <f t="shared" si="90"/>
        <v>Ram2888</v>
      </c>
      <c r="C2889" t="str">
        <f t="shared" si="91"/>
        <v>Kumar2888</v>
      </c>
    </row>
    <row r="2890" spans="1:3" x14ac:dyDescent="0.3">
      <c r="A2890">
        <v>2889</v>
      </c>
      <c r="B2890" t="str">
        <f t="shared" si="90"/>
        <v>Ram2889</v>
      </c>
      <c r="C2890" t="str">
        <f t="shared" si="91"/>
        <v>Kumar2889</v>
      </c>
    </row>
    <row r="2891" spans="1:3" x14ac:dyDescent="0.3">
      <c r="A2891">
        <v>2890</v>
      </c>
      <c r="B2891" t="str">
        <f t="shared" si="90"/>
        <v>Ram2890</v>
      </c>
      <c r="C2891" t="str">
        <f t="shared" si="91"/>
        <v>Kumar2890</v>
      </c>
    </row>
    <row r="2892" spans="1:3" x14ac:dyDescent="0.3">
      <c r="A2892">
        <v>2891</v>
      </c>
      <c r="B2892" t="str">
        <f t="shared" si="90"/>
        <v>Ram2891</v>
      </c>
      <c r="C2892" t="str">
        <f t="shared" si="91"/>
        <v>Kumar2891</v>
      </c>
    </row>
    <row r="2893" spans="1:3" x14ac:dyDescent="0.3">
      <c r="A2893">
        <v>2892</v>
      </c>
      <c r="B2893" t="str">
        <f t="shared" si="90"/>
        <v>Ram2892</v>
      </c>
      <c r="C2893" t="str">
        <f t="shared" si="91"/>
        <v>Kumar2892</v>
      </c>
    </row>
    <row r="2894" spans="1:3" x14ac:dyDescent="0.3">
      <c r="A2894">
        <v>2893</v>
      </c>
      <c r="B2894" t="str">
        <f t="shared" si="90"/>
        <v>Ram2893</v>
      </c>
      <c r="C2894" t="str">
        <f t="shared" si="91"/>
        <v>Kumar2893</v>
      </c>
    </row>
    <row r="2895" spans="1:3" x14ac:dyDescent="0.3">
      <c r="A2895">
        <v>2894</v>
      </c>
      <c r="B2895" t="str">
        <f t="shared" si="90"/>
        <v>Ram2894</v>
      </c>
      <c r="C2895" t="str">
        <f t="shared" si="91"/>
        <v>Kumar2894</v>
      </c>
    </row>
    <row r="2896" spans="1:3" x14ac:dyDescent="0.3">
      <c r="A2896">
        <v>2895</v>
      </c>
      <c r="B2896" t="str">
        <f t="shared" si="90"/>
        <v>Ram2895</v>
      </c>
      <c r="C2896" t="str">
        <f t="shared" si="91"/>
        <v>Kumar2895</v>
      </c>
    </row>
    <row r="2897" spans="1:3" x14ac:dyDescent="0.3">
      <c r="A2897">
        <v>2896</v>
      </c>
      <c r="B2897" t="str">
        <f t="shared" si="90"/>
        <v>Ram2896</v>
      </c>
      <c r="C2897" t="str">
        <f t="shared" si="91"/>
        <v>Kumar2896</v>
      </c>
    </row>
    <row r="2898" spans="1:3" x14ac:dyDescent="0.3">
      <c r="A2898">
        <v>2897</v>
      </c>
      <c r="B2898" t="str">
        <f t="shared" si="90"/>
        <v>Ram2897</v>
      </c>
      <c r="C2898" t="str">
        <f t="shared" si="91"/>
        <v>Kumar2897</v>
      </c>
    </row>
    <row r="2899" spans="1:3" x14ac:dyDescent="0.3">
      <c r="A2899">
        <v>2898</v>
      </c>
      <c r="B2899" t="str">
        <f t="shared" si="90"/>
        <v>Ram2898</v>
      </c>
      <c r="C2899" t="str">
        <f t="shared" si="91"/>
        <v>Kumar2898</v>
      </c>
    </row>
    <row r="2900" spans="1:3" x14ac:dyDescent="0.3">
      <c r="A2900">
        <v>2899</v>
      </c>
      <c r="B2900" t="str">
        <f t="shared" si="90"/>
        <v>Ram2899</v>
      </c>
      <c r="C2900" t="str">
        <f t="shared" si="91"/>
        <v>Kumar2899</v>
      </c>
    </row>
    <row r="2901" spans="1:3" x14ac:dyDescent="0.3">
      <c r="A2901">
        <v>2900</v>
      </c>
      <c r="B2901" t="str">
        <f t="shared" si="90"/>
        <v>Ram2900</v>
      </c>
      <c r="C2901" t="str">
        <f t="shared" si="91"/>
        <v>Kumar2900</v>
      </c>
    </row>
    <row r="2902" spans="1:3" x14ac:dyDescent="0.3">
      <c r="A2902">
        <v>2901</v>
      </c>
      <c r="B2902" t="str">
        <f t="shared" si="90"/>
        <v>Ram2901</v>
      </c>
      <c r="C2902" t="str">
        <f t="shared" si="91"/>
        <v>Kumar2901</v>
      </c>
    </row>
    <row r="2903" spans="1:3" x14ac:dyDescent="0.3">
      <c r="A2903">
        <v>2902</v>
      </c>
      <c r="B2903" t="str">
        <f t="shared" si="90"/>
        <v>Ram2902</v>
      </c>
      <c r="C2903" t="str">
        <f t="shared" si="91"/>
        <v>Kumar2902</v>
      </c>
    </row>
    <row r="2904" spans="1:3" x14ac:dyDescent="0.3">
      <c r="A2904">
        <v>2903</v>
      </c>
      <c r="B2904" t="str">
        <f t="shared" si="90"/>
        <v>Ram2903</v>
      </c>
      <c r="C2904" t="str">
        <f t="shared" si="91"/>
        <v>Kumar2903</v>
      </c>
    </row>
    <row r="2905" spans="1:3" x14ac:dyDescent="0.3">
      <c r="A2905">
        <v>2904</v>
      </c>
      <c r="B2905" t="str">
        <f t="shared" si="90"/>
        <v>Ram2904</v>
      </c>
      <c r="C2905" t="str">
        <f t="shared" si="91"/>
        <v>Kumar2904</v>
      </c>
    </row>
    <row r="2906" spans="1:3" x14ac:dyDescent="0.3">
      <c r="A2906">
        <v>2905</v>
      </c>
      <c r="B2906" t="str">
        <f t="shared" si="90"/>
        <v>Ram2905</v>
      </c>
      <c r="C2906" t="str">
        <f t="shared" si="91"/>
        <v>Kumar2905</v>
      </c>
    </row>
    <row r="2907" spans="1:3" x14ac:dyDescent="0.3">
      <c r="A2907">
        <v>2906</v>
      </c>
      <c r="B2907" t="str">
        <f t="shared" si="90"/>
        <v>Ram2906</v>
      </c>
      <c r="C2907" t="str">
        <f t="shared" si="91"/>
        <v>Kumar2906</v>
      </c>
    </row>
    <row r="2908" spans="1:3" x14ac:dyDescent="0.3">
      <c r="A2908">
        <v>2907</v>
      </c>
      <c r="B2908" t="str">
        <f t="shared" si="90"/>
        <v>Ram2907</v>
      </c>
      <c r="C2908" t="str">
        <f t="shared" si="91"/>
        <v>Kumar2907</v>
      </c>
    </row>
    <row r="2909" spans="1:3" x14ac:dyDescent="0.3">
      <c r="A2909">
        <v>2908</v>
      </c>
      <c r="B2909" t="str">
        <f t="shared" si="90"/>
        <v>Ram2908</v>
      </c>
      <c r="C2909" t="str">
        <f t="shared" si="91"/>
        <v>Kumar2908</v>
      </c>
    </row>
    <row r="2910" spans="1:3" x14ac:dyDescent="0.3">
      <c r="A2910">
        <v>2909</v>
      </c>
      <c r="B2910" t="str">
        <f t="shared" si="90"/>
        <v>Ram2909</v>
      </c>
      <c r="C2910" t="str">
        <f t="shared" si="91"/>
        <v>Kumar2909</v>
      </c>
    </row>
    <row r="2911" spans="1:3" x14ac:dyDescent="0.3">
      <c r="A2911">
        <v>2910</v>
      </c>
      <c r="B2911" t="str">
        <f t="shared" si="90"/>
        <v>Ram2910</v>
      </c>
      <c r="C2911" t="str">
        <f t="shared" si="91"/>
        <v>Kumar2910</v>
      </c>
    </row>
    <row r="2912" spans="1:3" x14ac:dyDescent="0.3">
      <c r="A2912">
        <v>2911</v>
      </c>
      <c r="B2912" t="str">
        <f t="shared" si="90"/>
        <v>Ram2911</v>
      </c>
      <c r="C2912" t="str">
        <f t="shared" si="91"/>
        <v>Kumar2911</v>
      </c>
    </row>
    <row r="2913" spans="1:3" x14ac:dyDescent="0.3">
      <c r="A2913">
        <v>2912</v>
      </c>
      <c r="B2913" t="str">
        <f t="shared" si="90"/>
        <v>Ram2912</v>
      </c>
      <c r="C2913" t="str">
        <f t="shared" si="91"/>
        <v>Kumar2912</v>
      </c>
    </row>
    <row r="2914" spans="1:3" x14ac:dyDescent="0.3">
      <c r="A2914">
        <v>2913</v>
      </c>
      <c r="B2914" t="str">
        <f t="shared" si="90"/>
        <v>Ram2913</v>
      </c>
      <c r="C2914" t="str">
        <f t="shared" si="91"/>
        <v>Kumar2913</v>
      </c>
    </row>
    <row r="2915" spans="1:3" x14ac:dyDescent="0.3">
      <c r="A2915">
        <v>2914</v>
      </c>
      <c r="B2915" t="str">
        <f t="shared" si="90"/>
        <v>Ram2914</v>
      </c>
      <c r="C2915" t="str">
        <f t="shared" si="91"/>
        <v>Kumar2914</v>
      </c>
    </row>
    <row r="2916" spans="1:3" x14ac:dyDescent="0.3">
      <c r="A2916">
        <v>2915</v>
      </c>
      <c r="B2916" t="str">
        <f t="shared" si="90"/>
        <v>Ram2915</v>
      </c>
      <c r="C2916" t="str">
        <f t="shared" si="91"/>
        <v>Kumar2915</v>
      </c>
    </row>
    <row r="2917" spans="1:3" x14ac:dyDescent="0.3">
      <c r="A2917">
        <v>2916</v>
      </c>
      <c r="B2917" t="str">
        <f t="shared" si="90"/>
        <v>Ram2916</v>
      </c>
      <c r="C2917" t="str">
        <f t="shared" si="91"/>
        <v>Kumar2916</v>
      </c>
    </row>
    <row r="2918" spans="1:3" x14ac:dyDescent="0.3">
      <c r="A2918">
        <v>2917</v>
      </c>
      <c r="B2918" t="str">
        <f t="shared" si="90"/>
        <v>Ram2917</v>
      </c>
      <c r="C2918" t="str">
        <f t="shared" si="91"/>
        <v>Kumar2917</v>
      </c>
    </row>
    <row r="2919" spans="1:3" x14ac:dyDescent="0.3">
      <c r="A2919">
        <v>2918</v>
      </c>
      <c r="B2919" t="str">
        <f t="shared" si="90"/>
        <v>Ram2918</v>
      </c>
      <c r="C2919" t="str">
        <f t="shared" si="91"/>
        <v>Kumar2918</v>
      </c>
    </row>
    <row r="2920" spans="1:3" x14ac:dyDescent="0.3">
      <c r="A2920">
        <v>2919</v>
      </c>
      <c r="B2920" t="str">
        <f t="shared" si="90"/>
        <v>Ram2919</v>
      </c>
      <c r="C2920" t="str">
        <f t="shared" si="91"/>
        <v>Kumar2919</v>
      </c>
    </row>
    <row r="2921" spans="1:3" x14ac:dyDescent="0.3">
      <c r="A2921">
        <v>2920</v>
      </c>
      <c r="B2921" t="str">
        <f t="shared" si="90"/>
        <v>Ram2920</v>
      </c>
      <c r="C2921" t="str">
        <f t="shared" si="91"/>
        <v>Kumar2920</v>
      </c>
    </row>
    <row r="2922" spans="1:3" x14ac:dyDescent="0.3">
      <c r="A2922">
        <v>2921</v>
      </c>
      <c r="B2922" t="str">
        <f t="shared" si="90"/>
        <v>Ram2921</v>
      </c>
      <c r="C2922" t="str">
        <f t="shared" si="91"/>
        <v>Kumar2921</v>
      </c>
    </row>
    <row r="2923" spans="1:3" x14ac:dyDescent="0.3">
      <c r="A2923">
        <v>2922</v>
      </c>
      <c r="B2923" t="str">
        <f t="shared" si="90"/>
        <v>Ram2922</v>
      </c>
      <c r="C2923" t="str">
        <f t="shared" si="91"/>
        <v>Kumar2922</v>
      </c>
    </row>
    <row r="2924" spans="1:3" x14ac:dyDescent="0.3">
      <c r="A2924">
        <v>2923</v>
      </c>
      <c r="B2924" t="str">
        <f t="shared" si="90"/>
        <v>Ram2923</v>
      </c>
      <c r="C2924" t="str">
        <f t="shared" si="91"/>
        <v>Kumar2923</v>
      </c>
    </row>
    <row r="2925" spans="1:3" x14ac:dyDescent="0.3">
      <c r="A2925">
        <v>2924</v>
      </c>
      <c r="B2925" t="str">
        <f t="shared" si="90"/>
        <v>Ram2924</v>
      </c>
      <c r="C2925" t="str">
        <f t="shared" si="91"/>
        <v>Kumar2924</v>
      </c>
    </row>
    <row r="2926" spans="1:3" x14ac:dyDescent="0.3">
      <c r="A2926">
        <v>2925</v>
      </c>
      <c r="B2926" t="str">
        <f t="shared" si="90"/>
        <v>Ram2925</v>
      </c>
      <c r="C2926" t="str">
        <f t="shared" si="91"/>
        <v>Kumar2925</v>
      </c>
    </row>
    <row r="2927" spans="1:3" x14ac:dyDescent="0.3">
      <c r="A2927">
        <v>2926</v>
      </c>
      <c r="B2927" t="str">
        <f t="shared" si="90"/>
        <v>Ram2926</v>
      </c>
      <c r="C2927" t="str">
        <f t="shared" si="91"/>
        <v>Kumar2926</v>
      </c>
    </row>
    <row r="2928" spans="1:3" x14ac:dyDescent="0.3">
      <c r="A2928">
        <v>2927</v>
      </c>
      <c r="B2928" t="str">
        <f t="shared" si="90"/>
        <v>Ram2927</v>
      </c>
      <c r="C2928" t="str">
        <f t="shared" si="91"/>
        <v>Kumar2927</v>
      </c>
    </row>
    <row r="2929" spans="1:3" x14ac:dyDescent="0.3">
      <c r="A2929">
        <v>2928</v>
      </c>
      <c r="B2929" t="str">
        <f t="shared" si="90"/>
        <v>Ram2928</v>
      </c>
      <c r="C2929" t="str">
        <f t="shared" si="91"/>
        <v>Kumar2928</v>
      </c>
    </row>
    <row r="2930" spans="1:3" x14ac:dyDescent="0.3">
      <c r="A2930">
        <v>2929</v>
      </c>
      <c r="B2930" t="str">
        <f t="shared" si="90"/>
        <v>Ram2929</v>
      </c>
      <c r="C2930" t="str">
        <f t="shared" si="91"/>
        <v>Kumar2929</v>
      </c>
    </row>
    <row r="2931" spans="1:3" x14ac:dyDescent="0.3">
      <c r="A2931">
        <v>2930</v>
      </c>
      <c r="B2931" t="str">
        <f t="shared" si="90"/>
        <v>Ram2930</v>
      </c>
      <c r="C2931" t="str">
        <f t="shared" si="91"/>
        <v>Kumar2930</v>
      </c>
    </row>
    <row r="2932" spans="1:3" x14ac:dyDescent="0.3">
      <c r="A2932">
        <v>2931</v>
      </c>
      <c r="B2932" t="str">
        <f t="shared" si="90"/>
        <v>Ram2931</v>
      </c>
      <c r="C2932" t="str">
        <f t="shared" si="91"/>
        <v>Kumar2931</v>
      </c>
    </row>
    <row r="2933" spans="1:3" x14ac:dyDescent="0.3">
      <c r="A2933">
        <v>2932</v>
      </c>
      <c r="B2933" t="str">
        <f t="shared" si="90"/>
        <v>Ram2932</v>
      </c>
      <c r="C2933" t="str">
        <f t="shared" si="91"/>
        <v>Kumar2932</v>
      </c>
    </row>
    <row r="2934" spans="1:3" x14ac:dyDescent="0.3">
      <c r="A2934">
        <v>2933</v>
      </c>
      <c r="B2934" t="str">
        <f t="shared" si="90"/>
        <v>Ram2933</v>
      </c>
      <c r="C2934" t="str">
        <f t="shared" si="91"/>
        <v>Kumar2933</v>
      </c>
    </row>
    <row r="2935" spans="1:3" x14ac:dyDescent="0.3">
      <c r="A2935">
        <v>2934</v>
      </c>
      <c r="B2935" t="str">
        <f t="shared" si="90"/>
        <v>Ram2934</v>
      </c>
      <c r="C2935" t="str">
        <f t="shared" si="91"/>
        <v>Kumar2934</v>
      </c>
    </row>
    <row r="2936" spans="1:3" x14ac:dyDescent="0.3">
      <c r="A2936">
        <v>2935</v>
      </c>
      <c r="B2936" t="str">
        <f t="shared" si="90"/>
        <v>Ram2935</v>
      </c>
      <c r="C2936" t="str">
        <f t="shared" si="91"/>
        <v>Kumar2935</v>
      </c>
    </row>
    <row r="2937" spans="1:3" x14ac:dyDescent="0.3">
      <c r="A2937">
        <v>2936</v>
      </c>
      <c r="B2937" t="str">
        <f t="shared" si="90"/>
        <v>Ram2936</v>
      </c>
      <c r="C2937" t="str">
        <f t="shared" si="91"/>
        <v>Kumar2936</v>
      </c>
    </row>
    <row r="2938" spans="1:3" x14ac:dyDescent="0.3">
      <c r="A2938">
        <v>2937</v>
      </c>
      <c r="B2938" t="str">
        <f t="shared" si="90"/>
        <v>Ram2937</v>
      </c>
      <c r="C2938" t="str">
        <f t="shared" si="91"/>
        <v>Kumar2937</v>
      </c>
    </row>
    <row r="2939" spans="1:3" x14ac:dyDescent="0.3">
      <c r="A2939">
        <v>2938</v>
      </c>
      <c r="B2939" t="str">
        <f t="shared" si="90"/>
        <v>Ram2938</v>
      </c>
      <c r="C2939" t="str">
        <f t="shared" si="91"/>
        <v>Kumar2938</v>
      </c>
    </row>
    <row r="2940" spans="1:3" x14ac:dyDescent="0.3">
      <c r="A2940">
        <v>2939</v>
      </c>
      <c r="B2940" t="str">
        <f t="shared" si="90"/>
        <v>Ram2939</v>
      </c>
      <c r="C2940" t="str">
        <f t="shared" si="91"/>
        <v>Kumar2939</v>
      </c>
    </row>
    <row r="2941" spans="1:3" x14ac:dyDescent="0.3">
      <c r="A2941">
        <v>2940</v>
      </c>
      <c r="B2941" t="str">
        <f t="shared" si="90"/>
        <v>Ram2940</v>
      </c>
      <c r="C2941" t="str">
        <f t="shared" si="91"/>
        <v>Kumar2940</v>
      </c>
    </row>
    <row r="2942" spans="1:3" x14ac:dyDescent="0.3">
      <c r="A2942">
        <v>2941</v>
      </c>
      <c r="B2942" t="str">
        <f t="shared" si="90"/>
        <v>Ram2941</v>
      </c>
      <c r="C2942" t="str">
        <f t="shared" si="91"/>
        <v>Kumar2941</v>
      </c>
    </row>
    <row r="2943" spans="1:3" x14ac:dyDescent="0.3">
      <c r="A2943">
        <v>2942</v>
      </c>
      <c r="B2943" t="str">
        <f t="shared" si="90"/>
        <v>Ram2942</v>
      </c>
      <c r="C2943" t="str">
        <f t="shared" si="91"/>
        <v>Kumar2942</v>
      </c>
    </row>
    <row r="2944" spans="1:3" x14ac:dyDescent="0.3">
      <c r="A2944">
        <v>2943</v>
      </c>
      <c r="B2944" t="str">
        <f t="shared" si="90"/>
        <v>Ram2943</v>
      </c>
      <c r="C2944" t="str">
        <f t="shared" si="91"/>
        <v>Kumar2943</v>
      </c>
    </row>
    <row r="2945" spans="1:3" x14ac:dyDescent="0.3">
      <c r="A2945">
        <v>2944</v>
      </c>
      <c r="B2945" t="str">
        <f t="shared" si="90"/>
        <v>Ram2944</v>
      </c>
      <c r="C2945" t="str">
        <f t="shared" si="91"/>
        <v>Kumar2944</v>
      </c>
    </row>
    <row r="2946" spans="1:3" x14ac:dyDescent="0.3">
      <c r="A2946">
        <v>2945</v>
      </c>
      <c r="B2946" t="str">
        <f t="shared" si="90"/>
        <v>Ram2945</v>
      </c>
      <c r="C2946" t="str">
        <f t="shared" si="91"/>
        <v>Kumar2945</v>
      </c>
    </row>
    <row r="2947" spans="1:3" x14ac:dyDescent="0.3">
      <c r="A2947">
        <v>2946</v>
      </c>
      <c r="B2947" t="str">
        <f t="shared" ref="B2947:B3010" si="92">_xlfn.CONCAT("Ram",A2947)</f>
        <v>Ram2946</v>
      </c>
      <c r="C2947" t="str">
        <f t="shared" ref="C2947:C3010" si="93">_xlfn.CONCAT("Kumar",A2947)</f>
        <v>Kumar2946</v>
      </c>
    </row>
    <row r="2948" spans="1:3" x14ac:dyDescent="0.3">
      <c r="A2948">
        <v>2947</v>
      </c>
      <c r="B2948" t="str">
        <f t="shared" si="92"/>
        <v>Ram2947</v>
      </c>
      <c r="C2948" t="str">
        <f t="shared" si="93"/>
        <v>Kumar2947</v>
      </c>
    </row>
    <row r="2949" spans="1:3" x14ac:dyDescent="0.3">
      <c r="A2949">
        <v>2948</v>
      </c>
      <c r="B2949" t="str">
        <f t="shared" si="92"/>
        <v>Ram2948</v>
      </c>
      <c r="C2949" t="str">
        <f t="shared" si="93"/>
        <v>Kumar2948</v>
      </c>
    </row>
    <row r="2950" spans="1:3" x14ac:dyDescent="0.3">
      <c r="A2950">
        <v>2949</v>
      </c>
      <c r="B2950" t="str">
        <f t="shared" si="92"/>
        <v>Ram2949</v>
      </c>
      <c r="C2950" t="str">
        <f t="shared" si="93"/>
        <v>Kumar2949</v>
      </c>
    </row>
    <row r="2951" spans="1:3" x14ac:dyDescent="0.3">
      <c r="A2951">
        <v>2950</v>
      </c>
      <c r="B2951" t="str">
        <f t="shared" si="92"/>
        <v>Ram2950</v>
      </c>
      <c r="C2951" t="str">
        <f t="shared" si="93"/>
        <v>Kumar2950</v>
      </c>
    </row>
    <row r="2952" spans="1:3" x14ac:dyDescent="0.3">
      <c r="A2952">
        <v>2951</v>
      </c>
      <c r="B2952" t="str">
        <f t="shared" si="92"/>
        <v>Ram2951</v>
      </c>
      <c r="C2952" t="str">
        <f t="shared" si="93"/>
        <v>Kumar2951</v>
      </c>
    </row>
    <row r="2953" spans="1:3" x14ac:dyDescent="0.3">
      <c r="A2953">
        <v>2952</v>
      </c>
      <c r="B2953" t="str">
        <f t="shared" si="92"/>
        <v>Ram2952</v>
      </c>
      <c r="C2953" t="str">
        <f t="shared" si="93"/>
        <v>Kumar2952</v>
      </c>
    </row>
    <row r="2954" spans="1:3" x14ac:dyDescent="0.3">
      <c r="A2954">
        <v>2953</v>
      </c>
      <c r="B2954" t="str">
        <f t="shared" si="92"/>
        <v>Ram2953</v>
      </c>
      <c r="C2954" t="str">
        <f t="shared" si="93"/>
        <v>Kumar2953</v>
      </c>
    </row>
    <row r="2955" spans="1:3" x14ac:dyDescent="0.3">
      <c r="A2955">
        <v>2954</v>
      </c>
      <c r="B2955" t="str">
        <f t="shared" si="92"/>
        <v>Ram2954</v>
      </c>
      <c r="C2955" t="str">
        <f t="shared" si="93"/>
        <v>Kumar2954</v>
      </c>
    </row>
    <row r="2956" spans="1:3" x14ac:dyDescent="0.3">
      <c r="A2956">
        <v>2955</v>
      </c>
      <c r="B2956" t="str">
        <f t="shared" si="92"/>
        <v>Ram2955</v>
      </c>
      <c r="C2956" t="str">
        <f t="shared" si="93"/>
        <v>Kumar2955</v>
      </c>
    </row>
    <row r="2957" spans="1:3" x14ac:dyDescent="0.3">
      <c r="A2957">
        <v>2956</v>
      </c>
      <c r="B2957" t="str">
        <f t="shared" si="92"/>
        <v>Ram2956</v>
      </c>
      <c r="C2957" t="str">
        <f t="shared" si="93"/>
        <v>Kumar2956</v>
      </c>
    </row>
    <row r="2958" spans="1:3" x14ac:dyDescent="0.3">
      <c r="A2958">
        <v>2957</v>
      </c>
      <c r="B2958" t="str">
        <f t="shared" si="92"/>
        <v>Ram2957</v>
      </c>
      <c r="C2958" t="str">
        <f t="shared" si="93"/>
        <v>Kumar2957</v>
      </c>
    </row>
    <row r="2959" spans="1:3" x14ac:dyDescent="0.3">
      <c r="A2959">
        <v>2958</v>
      </c>
      <c r="B2959" t="str">
        <f t="shared" si="92"/>
        <v>Ram2958</v>
      </c>
      <c r="C2959" t="str">
        <f t="shared" si="93"/>
        <v>Kumar2958</v>
      </c>
    </row>
    <row r="2960" spans="1:3" x14ac:dyDescent="0.3">
      <c r="A2960">
        <v>2959</v>
      </c>
      <c r="B2960" t="str">
        <f t="shared" si="92"/>
        <v>Ram2959</v>
      </c>
      <c r="C2960" t="str">
        <f t="shared" si="93"/>
        <v>Kumar2959</v>
      </c>
    </row>
    <row r="2961" spans="1:3" x14ac:dyDescent="0.3">
      <c r="A2961">
        <v>2960</v>
      </c>
      <c r="B2961" t="str">
        <f t="shared" si="92"/>
        <v>Ram2960</v>
      </c>
      <c r="C2961" t="str">
        <f t="shared" si="93"/>
        <v>Kumar2960</v>
      </c>
    </row>
    <row r="2962" spans="1:3" x14ac:dyDescent="0.3">
      <c r="A2962">
        <v>2961</v>
      </c>
      <c r="B2962" t="str">
        <f t="shared" si="92"/>
        <v>Ram2961</v>
      </c>
      <c r="C2962" t="str">
        <f t="shared" si="93"/>
        <v>Kumar2961</v>
      </c>
    </row>
    <row r="2963" spans="1:3" x14ac:dyDescent="0.3">
      <c r="A2963">
        <v>2962</v>
      </c>
      <c r="B2963" t="str">
        <f t="shared" si="92"/>
        <v>Ram2962</v>
      </c>
      <c r="C2963" t="str">
        <f t="shared" si="93"/>
        <v>Kumar2962</v>
      </c>
    </row>
    <row r="2964" spans="1:3" x14ac:dyDescent="0.3">
      <c r="A2964">
        <v>2963</v>
      </c>
      <c r="B2964" t="str">
        <f t="shared" si="92"/>
        <v>Ram2963</v>
      </c>
      <c r="C2964" t="str">
        <f t="shared" si="93"/>
        <v>Kumar2963</v>
      </c>
    </row>
    <row r="2965" spans="1:3" x14ac:dyDescent="0.3">
      <c r="A2965">
        <v>2964</v>
      </c>
      <c r="B2965" t="str">
        <f t="shared" si="92"/>
        <v>Ram2964</v>
      </c>
      <c r="C2965" t="str">
        <f t="shared" si="93"/>
        <v>Kumar2964</v>
      </c>
    </row>
    <row r="2966" spans="1:3" x14ac:dyDescent="0.3">
      <c r="A2966">
        <v>2965</v>
      </c>
      <c r="B2966" t="str">
        <f t="shared" si="92"/>
        <v>Ram2965</v>
      </c>
      <c r="C2966" t="str">
        <f t="shared" si="93"/>
        <v>Kumar2965</v>
      </c>
    </row>
    <row r="2967" spans="1:3" x14ac:dyDescent="0.3">
      <c r="A2967">
        <v>2966</v>
      </c>
      <c r="B2967" t="str">
        <f t="shared" si="92"/>
        <v>Ram2966</v>
      </c>
      <c r="C2967" t="str">
        <f t="shared" si="93"/>
        <v>Kumar2966</v>
      </c>
    </row>
    <row r="2968" spans="1:3" x14ac:dyDescent="0.3">
      <c r="A2968">
        <v>2967</v>
      </c>
      <c r="B2968" t="str">
        <f t="shared" si="92"/>
        <v>Ram2967</v>
      </c>
      <c r="C2968" t="str">
        <f t="shared" si="93"/>
        <v>Kumar2967</v>
      </c>
    </row>
    <row r="2969" spans="1:3" x14ac:dyDescent="0.3">
      <c r="A2969">
        <v>2968</v>
      </c>
      <c r="B2969" t="str">
        <f t="shared" si="92"/>
        <v>Ram2968</v>
      </c>
      <c r="C2969" t="str">
        <f t="shared" si="93"/>
        <v>Kumar2968</v>
      </c>
    </row>
    <row r="2970" spans="1:3" x14ac:dyDescent="0.3">
      <c r="A2970">
        <v>2969</v>
      </c>
      <c r="B2970" t="str">
        <f t="shared" si="92"/>
        <v>Ram2969</v>
      </c>
      <c r="C2970" t="str">
        <f t="shared" si="93"/>
        <v>Kumar2969</v>
      </c>
    </row>
    <row r="2971" spans="1:3" x14ac:dyDescent="0.3">
      <c r="A2971">
        <v>2970</v>
      </c>
      <c r="B2971" t="str">
        <f t="shared" si="92"/>
        <v>Ram2970</v>
      </c>
      <c r="C2971" t="str">
        <f t="shared" si="93"/>
        <v>Kumar2970</v>
      </c>
    </row>
    <row r="2972" spans="1:3" x14ac:dyDescent="0.3">
      <c r="A2972">
        <v>2971</v>
      </c>
      <c r="B2972" t="str">
        <f t="shared" si="92"/>
        <v>Ram2971</v>
      </c>
      <c r="C2972" t="str">
        <f t="shared" si="93"/>
        <v>Kumar2971</v>
      </c>
    </row>
    <row r="2973" spans="1:3" x14ac:dyDescent="0.3">
      <c r="A2973">
        <v>2972</v>
      </c>
      <c r="B2973" t="str">
        <f t="shared" si="92"/>
        <v>Ram2972</v>
      </c>
      <c r="C2973" t="str">
        <f t="shared" si="93"/>
        <v>Kumar2972</v>
      </c>
    </row>
    <row r="2974" spans="1:3" x14ac:dyDescent="0.3">
      <c r="A2974">
        <v>2973</v>
      </c>
      <c r="B2974" t="str">
        <f t="shared" si="92"/>
        <v>Ram2973</v>
      </c>
      <c r="C2974" t="str">
        <f t="shared" si="93"/>
        <v>Kumar2973</v>
      </c>
    </row>
    <row r="2975" spans="1:3" x14ac:dyDescent="0.3">
      <c r="A2975">
        <v>2974</v>
      </c>
      <c r="B2975" t="str">
        <f t="shared" si="92"/>
        <v>Ram2974</v>
      </c>
      <c r="C2975" t="str">
        <f t="shared" si="93"/>
        <v>Kumar2974</v>
      </c>
    </row>
    <row r="2976" spans="1:3" x14ac:dyDescent="0.3">
      <c r="A2976">
        <v>2975</v>
      </c>
      <c r="B2976" t="str">
        <f t="shared" si="92"/>
        <v>Ram2975</v>
      </c>
      <c r="C2976" t="str">
        <f t="shared" si="93"/>
        <v>Kumar2975</v>
      </c>
    </row>
    <row r="2977" spans="1:3" x14ac:dyDescent="0.3">
      <c r="A2977">
        <v>2976</v>
      </c>
      <c r="B2977" t="str">
        <f t="shared" si="92"/>
        <v>Ram2976</v>
      </c>
      <c r="C2977" t="str">
        <f t="shared" si="93"/>
        <v>Kumar2976</v>
      </c>
    </row>
    <row r="2978" spans="1:3" x14ac:dyDescent="0.3">
      <c r="A2978">
        <v>2977</v>
      </c>
      <c r="B2978" t="str">
        <f t="shared" si="92"/>
        <v>Ram2977</v>
      </c>
      <c r="C2978" t="str">
        <f t="shared" si="93"/>
        <v>Kumar2977</v>
      </c>
    </row>
    <row r="2979" spans="1:3" x14ac:dyDescent="0.3">
      <c r="A2979">
        <v>2978</v>
      </c>
      <c r="B2979" t="str">
        <f t="shared" si="92"/>
        <v>Ram2978</v>
      </c>
      <c r="C2979" t="str">
        <f t="shared" si="93"/>
        <v>Kumar2978</v>
      </c>
    </row>
    <row r="2980" spans="1:3" x14ac:dyDescent="0.3">
      <c r="A2980">
        <v>2979</v>
      </c>
      <c r="B2980" t="str">
        <f t="shared" si="92"/>
        <v>Ram2979</v>
      </c>
      <c r="C2980" t="str">
        <f t="shared" si="93"/>
        <v>Kumar2979</v>
      </c>
    </row>
    <row r="2981" spans="1:3" x14ac:dyDescent="0.3">
      <c r="A2981">
        <v>2980</v>
      </c>
      <c r="B2981" t="str">
        <f t="shared" si="92"/>
        <v>Ram2980</v>
      </c>
      <c r="C2981" t="str">
        <f t="shared" si="93"/>
        <v>Kumar2980</v>
      </c>
    </row>
    <row r="2982" spans="1:3" x14ac:dyDescent="0.3">
      <c r="A2982">
        <v>2981</v>
      </c>
      <c r="B2982" t="str">
        <f t="shared" si="92"/>
        <v>Ram2981</v>
      </c>
      <c r="C2982" t="str">
        <f t="shared" si="93"/>
        <v>Kumar2981</v>
      </c>
    </row>
    <row r="2983" spans="1:3" x14ac:dyDescent="0.3">
      <c r="A2983">
        <v>2982</v>
      </c>
      <c r="B2983" t="str">
        <f t="shared" si="92"/>
        <v>Ram2982</v>
      </c>
      <c r="C2983" t="str">
        <f t="shared" si="93"/>
        <v>Kumar2982</v>
      </c>
    </row>
    <row r="2984" spans="1:3" x14ac:dyDescent="0.3">
      <c r="A2984">
        <v>2983</v>
      </c>
      <c r="B2984" t="str">
        <f t="shared" si="92"/>
        <v>Ram2983</v>
      </c>
      <c r="C2984" t="str">
        <f t="shared" si="93"/>
        <v>Kumar2983</v>
      </c>
    </row>
    <row r="2985" spans="1:3" x14ac:dyDescent="0.3">
      <c r="A2985">
        <v>2984</v>
      </c>
      <c r="B2985" t="str">
        <f t="shared" si="92"/>
        <v>Ram2984</v>
      </c>
      <c r="C2985" t="str">
        <f t="shared" si="93"/>
        <v>Kumar2984</v>
      </c>
    </row>
    <row r="2986" spans="1:3" x14ac:dyDescent="0.3">
      <c r="A2986">
        <v>2985</v>
      </c>
      <c r="B2986" t="str">
        <f t="shared" si="92"/>
        <v>Ram2985</v>
      </c>
      <c r="C2986" t="str">
        <f t="shared" si="93"/>
        <v>Kumar2985</v>
      </c>
    </row>
    <row r="2987" spans="1:3" x14ac:dyDescent="0.3">
      <c r="A2987">
        <v>2986</v>
      </c>
      <c r="B2987" t="str">
        <f t="shared" si="92"/>
        <v>Ram2986</v>
      </c>
      <c r="C2987" t="str">
        <f t="shared" si="93"/>
        <v>Kumar2986</v>
      </c>
    </row>
    <row r="2988" spans="1:3" x14ac:dyDescent="0.3">
      <c r="A2988">
        <v>2987</v>
      </c>
      <c r="B2988" t="str">
        <f t="shared" si="92"/>
        <v>Ram2987</v>
      </c>
      <c r="C2988" t="str">
        <f t="shared" si="93"/>
        <v>Kumar2987</v>
      </c>
    </row>
    <row r="2989" spans="1:3" x14ac:dyDescent="0.3">
      <c r="A2989">
        <v>2988</v>
      </c>
      <c r="B2989" t="str">
        <f t="shared" si="92"/>
        <v>Ram2988</v>
      </c>
      <c r="C2989" t="str">
        <f t="shared" si="93"/>
        <v>Kumar2988</v>
      </c>
    </row>
    <row r="2990" spans="1:3" x14ac:dyDescent="0.3">
      <c r="A2990">
        <v>2989</v>
      </c>
      <c r="B2990" t="str">
        <f t="shared" si="92"/>
        <v>Ram2989</v>
      </c>
      <c r="C2990" t="str">
        <f t="shared" si="93"/>
        <v>Kumar2989</v>
      </c>
    </row>
    <row r="2991" spans="1:3" x14ac:dyDescent="0.3">
      <c r="A2991">
        <v>2990</v>
      </c>
      <c r="B2991" t="str">
        <f t="shared" si="92"/>
        <v>Ram2990</v>
      </c>
      <c r="C2991" t="str">
        <f t="shared" si="93"/>
        <v>Kumar2990</v>
      </c>
    </row>
    <row r="2992" spans="1:3" x14ac:dyDescent="0.3">
      <c r="A2992">
        <v>2991</v>
      </c>
      <c r="B2992" t="str">
        <f t="shared" si="92"/>
        <v>Ram2991</v>
      </c>
      <c r="C2992" t="str">
        <f t="shared" si="93"/>
        <v>Kumar2991</v>
      </c>
    </row>
    <row r="2993" spans="1:3" x14ac:dyDescent="0.3">
      <c r="A2993">
        <v>2992</v>
      </c>
      <c r="B2993" t="str">
        <f t="shared" si="92"/>
        <v>Ram2992</v>
      </c>
      <c r="C2993" t="str">
        <f t="shared" si="93"/>
        <v>Kumar2992</v>
      </c>
    </row>
    <row r="2994" spans="1:3" x14ac:dyDescent="0.3">
      <c r="A2994">
        <v>2993</v>
      </c>
      <c r="B2994" t="str">
        <f t="shared" si="92"/>
        <v>Ram2993</v>
      </c>
      <c r="C2994" t="str">
        <f t="shared" si="93"/>
        <v>Kumar2993</v>
      </c>
    </row>
    <row r="2995" spans="1:3" x14ac:dyDescent="0.3">
      <c r="A2995">
        <v>2994</v>
      </c>
      <c r="B2995" t="str">
        <f t="shared" si="92"/>
        <v>Ram2994</v>
      </c>
      <c r="C2995" t="str">
        <f t="shared" si="93"/>
        <v>Kumar2994</v>
      </c>
    </row>
    <row r="2996" spans="1:3" x14ac:dyDescent="0.3">
      <c r="A2996">
        <v>2995</v>
      </c>
      <c r="B2996" t="str">
        <f t="shared" si="92"/>
        <v>Ram2995</v>
      </c>
      <c r="C2996" t="str">
        <f t="shared" si="93"/>
        <v>Kumar2995</v>
      </c>
    </row>
    <row r="2997" spans="1:3" x14ac:dyDescent="0.3">
      <c r="A2997">
        <v>2996</v>
      </c>
      <c r="B2997" t="str">
        <f t="shared" si="92"/>
        <v>Ram2996</v>
      </c>
      <c r="C2997" t="str">
        <f t="shared" si="93"/>
        <v>Kumar2996</v>
      </c>
    </row>
    <row r="2998" spans="1:3" x14ac:dyDescent="0.3">
      <c r="A2998">
        <v>2997</v>
      </c>
      <c r="B2998" t="str">
        <f t="shared" si="92"/>
        <v>Ram2997</v>
      </c>
      <c r="C2998" t="str">
        <f t="shared" si="93"/>
        <v>Kumar2997</v>
      </c>
    </row>
    <row r="2999" spans="1:3" x14ac:dyDescent="0.3">
      <c r="A2999">
        <v>2998</v>
      </c>
      <c r="B2999" t="str">
        <f t="shared" si="92"/>
        <v>Ram2998</v>
      </c>
      <c r="C2999" t="str">
        <f t="shared" si="93"/>
        <v>Kumar2998</v>
      </c>
    </row>
    <row r="3000" spans="1:3" x14ac:dyDescent="0.3">
      <c r="A3000">
        <v>2999</v>
      </c>
      <c r="B3000" t="str">
        <f t="shared" si="92"/>
        <v>Ram2999</v>
      </c>
      <c r="C3000" t="str">
        <f t="shared" si="93"/>
        <v>Kumar2999</v>
      </c>
    </row>
    <row r="3001" spans="1:3" x14ac:dyDescent="0.3">
      <c r="A3001">
        <v>3000</v>
      </c>
      <c r="B3001" t="str">
        <f t="shared" si="92"/>
        <v>Ram3000</v>
      </c>
      <c r="C3001" t="str">
        <f t="shared" si="93"/>
        <v>Kumar3000</v>
      </c>
    </row>
    <row r="3002" spans="1:3" x14ac:dyDescent="0.3">
      <c r="A3002">
        <v>3001</v>
      </c>
      <c r="B3002" t="str">
        <f t="shared" si="92"/>
        <v>Ram3001</v>
      </c>
      <c r="C3002" t="str">
        <f t="shared" si="93"/>
        <v>Kumar3001</v>
      </c>
    </row>
    <row r="3003" spans="1:3" x14ac:dyDescent="0.3">
      <c r="A3003">
        <v>3002</v>
      </c>
      <c r="B3003" t="str">
        <f t="shared" si="92"/>
        <v>Ram3002</v>
      </c>
      <c r="C3003" t="str">
        <f t="shared" si="93"/>
        <v>Kumar3002</v>
      </c>
    </row>
    <row r="3004" spans="1:3" x14ac:dyDescent="0.3">
      <c r="A3004">
        <v>3003</v>
      </c>
      <c r="B3004" t="str">
        <f t="shared" si="92"/>
        <v>Ram3003</v>
      </c>
      <c r="C3004" t="str">
        <f t="shared" si="93"/>
        <v>Kumar3003</v>
      </c>
    </row>
    <row r="3005" spans="1:3" x14ac:dyDescent="0.3">
      <c r="A3005">
        <v>3004</v>
      </c>
      <c r="B3005" t="str">
        <f t="shared" si="92"/>
        <v>Ram3004</v>
      </c>
      <c r="C3005" t="str">
        <f t="shared" si="93"/>
        <v>Kumar3004</v>
      </c>
    </row>
    <row r="3006" spans="1:3" x14ac:dyDescent="0.3">
      <c r="A3006">
        <v>3005</v>
      </c>
      <c r="B3006" t="str">
        <f t="shared" si="92"/>
        <v>Ram3005</v>
      </c>
      <c r="C3006" t="str">
        <f t="shared" si="93"/>
        <v>Kumar3005</v>
      </c>
    </row>
    <row r="3007" spans="1:3" x14ac:dyDescent="0.3">
      <c r="A3007">
        <v>3006</v>
      </c>
      <c r="B3007" t="str">
        <f t="shared" si="92"/>
        <v>Ram3006</v>
      </c>
      <c r="C3007" t="str">
        <f t="shared" si="93"/>
        <v>Kumar3006</v>
      </c>
    </row>
    <row r="3008" spans="1:3" x14ac:dyDescent="0.3">
      <c r="A3008">
        <v>3007</v>
      </c>
      <c r="B3008" t="str">
        <f t="shared" si="92"/>
        <v>Ram3007</v>
      </c>
      <c r="C3008" t="str">
        <f t="shared" si="93"/>
        <v>Kumar3007</v>
      </c>
    </row>
    <row r="3009" spans="1:3" x14ac:dyDescent="0.3">
      <c r="A3009">
        <v>3008</v>
      </c>
      <c r="B3009" t="str">
        <f t="shared" si="92"/>
        <v>Ram3008</v>
      </c>
      <c r="C3009" t="str">
        <f t="shared" si="93"/>
        <v>Kumar3008</v>
      </c>
    </row>
    <row r="3010" spans="1:3" x14ac:dyDescent="0.3">
      <c r="A3010">
        <v>3009</v>
      </c>
      <c r="B3010" t="str">
        <f t="shared" si="92"/>
        <v>Ram3009</v>
      </c>
      <c r="C3010" t="str">
        <f t="shared" si="93"/>
        <v>Kumar3009</v>
      </c>
    </row>
    <row r="3011" spans="1:3" x14ac:dyDescent="0.3">
      <c r="A3011">
        <v>3010</v>
      </c>
      <c r="B3011" t="str">
        <f t="shared" ref="B3011:B3074" si="94">_xlfn.CONCAT("Ram",A3011)</f>
        <v>Ram3010</v>
      </c>
      <c r="C3011" t="str">
        <f t="shared" ref="C3011:C3074" si="95">_xlfn.CONCAT("Kumar",A3011)</f>
        <v>Kumar3010</v>
      </c>
    </row>
    <row r="3012" spans="1:3" x14ac:dyDescent="0.3">
      <c r="A3012">
        <v>3011</v>
      </c>
      <c r="B3012" t="str">
        <f t="shared" si="94"/>
        <v>Ram3011</v>
      </c>
      <c r="C3012" t="str">
        <f t="shared" si="95"/>
        <v>Kumar3011</v>
      </c>
    </row>
    <row r="3013" spans="1:3" x14ac:dyDescent="0.3">
      <c r="A3013">
        <v>3012</v>
      </c>
      <c r="B3013" t="str">
        <f t="shared" si="94"/>
        <v>Ram3012</v>
      </c>
      <c r="C3013" t="str">
        <f t="shared" si="95"/>
        <v>Kumar3012</v>
      </c>
    </row>
    <row r="3014" spans="1:3" x14ac:dyDescent="0.3">
      <c r="A3014">
        <v>3013</v>
      </c>
      <c r="B3014" t="str">
        <f t="shared" si="94"/>
        <v>Ram3013</v>
      </c>
      <c r="C3014" t="str">
        <f t="shared" si="95"/>
        <v>Kumar3013</v>
      </c>
    </row>
    <row r="3015" spans="1:3" x14ac:dyDescent="0.3">
      <c r="A3015">
        <v>3014</v>
      </c>
      <c r="B3015" t="str">
        <f t="shared" si="94"/>
        <v>Ram3014</v>
      </c>
      <c r="C3015" t="str">
        <f t="shared" si="95"/>
        <v>Kumar3014</v>
      </c>
    </row>
    <row r="3016" spans="1:3" x14ac:dyDescent="0.3">
      <c r="A3016">
        <v>3015</v>
      </c>
      <c r="B3016" t="str">
        <f t="shared" si="94"/>
        <v>Ram3015</v>
      </c>
      <c r="C3016" t="str">
        <f t="shared" si="95"/>
        <v>Kumar3015</v>
      </c>
    </row>
    <row r="3017" spans="1:3" x14ac:dyDescent="0.3">
      <c r="A3017">
        <v>3016</v>
      </c>
      <c r="B3017" t="str">
        <f t="shared" si="94"/>
        <v>Ram3016</v>
      </c>
      <c r="C3017" t="str">
        <f t="shared" si="95"/>
        <v>Kumar3016</v>
      </c>
    </row>
    <row r="3018" spans="1:3" x14ac:dyDescent="0.3">
      <c r="A3018">
        <v>3017</v>
      </c>
      <c r="B3018" t="str">
        <f t="shared" si="94"/>
        <v>Ram3017</v>
      </c>
      <c r="C3018" t="str">
        <f t="shared" si="95"/>
        <v>Kumar3017</v>
      </c>
    </row>
    <row r="3019" spans="1:3" x14ac:dyDescent="0.3">
      <c r="A3019">
        <v>3018</v>
      </c>
      <c r="B3019" t="str">
        <f t="shared" si="94"/>
        <v>Ram3018</v>
      </c>
      <c r="C3019" t="str">
        <f t="shared" si="95"/>
        <v>Kumar3018</v>
      </c>
    </row>
    <row r="3020" spans="1:3" x14ac:dyDescent="0.3">
      <c r="A3020">
        <v>3019</v>
      </c>
      <c r="B3020" t="str">
        <f t="shared" si="94"/>
        <v>Ram3019</v>
      </c>
      <c r="C3020" t="str">
        <f t="shared" si="95"/>
        <v>Kumar3019</v>
      </c>
    </row>
    <row r="3021" spans="1:3" x14ac:dyDescent="0.3">
      <c r="A3021">
        <v>3020</v>
      </c>
      <c r="B3021" t="str">
        <f t="shared" si="94"/>
        <v>Ram3020</v>
      </c>
      <c r="C3021" t="str">
        <f t="shared" si="95"/>
        <v>Kumar3020</v>
      </c>
    </row>
    <row r="3022" spans="1:3" x14ac:dyDescent="0.3">
      <c r="A3022">
        <v>3021</v>
      </c>
      <c r="B3022" t="str">
        <f t="shared" si="94"/>
        <v>Ram3021</v>
      </c>
      <c r="C3022" t="str">
        <f t="shared" si="95"/>
        <v>Kumar3021</v>
      </c>
    </row>
    <row r="3023" spans="1:3" x14ac:dyDescent="0.3">
      <c r="A3023">
        <v>3022</v>
      </c>
      <c r="B3023" t="str">
        <f t="shared" si="94"/>
        <v>Ram3022</v>
      </c>
      <c r="C3023" t="str">
        <f t="shared" si="95"/>
        <v>Kumar3022</v>
      </c>
    </row>
    <row r="3024" spans="1:3" x14ac:dyDescent="0.3">
      <c r="A3024">
        <v>3023</v>
      </c>
      <c r="B3024" t="str">
        <f t="shared" si="94"/>
        <v>Ram3023</v>
      </c>
      <c r="C3024" t="str">
        <f t="shared" si="95"/>
        <v>Kumar3023</v>
      </c>
    </row>
    <row r="3025" spans="1:3" x14ac:dyDescent="0.3">
      <c r="A3025">
        <v>3024</v>
      </c>
      <c r="B3025" t="str">
        <f t="shared" si="94"/>
        <v>Ram3024</v>
      </c>
      <c r="C3025" t="str">
        <f t="shared" si="95"/>
        <v>Kumar3024</v>
      </c>
    </row>
    <row r="3026" spans="1:3" x14ac:dyDescent="0.3">
      <c r="A3026">
        <v>3025</v>
      </c>
      <c r="B3026" t="str">
        <f t="shared" si="94"/>
        <v>Ram3025</v>
      </c>
      <c r="C3026" t="str">
        <f t="shared" si="95"/>
        <v>Kumar3025</v>
      </c>
    </row>
    <row r="3027" spans="1:3" x14ac:dyDescent="0.3">
      <c r="A3027">
        <v>3026</v>
      </c>
      <c r="B3027" t="str">
        <f t="shared" si="94"/>
        <v>Ram3026</v>
      </c>
      <c r="C3027" t="str">
        <f t="shared" si="95"/>
        <v>Kumar3026</v>
      </c>
    </row>
    <row r="3028" spans="1:3" x14ac:dyDescent="0.3">
      <c r="A3028">
        <v>3027</v>
      </c>
      <c r="B3028" t="str">
        <f t="shared" si="94"/>
        <v>Ram3027</v>
      </c>
      <c r="C3028" t="str">
        <f t="shared" si="95"/>
        <v>Kumar3027</v>
      </c>
    </row>
    <row r="3029" spans="1:3" x14ac:dyDescent="0.3">
      <c r="A3029">
        <v>3028</v>
      </c>
      <c r="B3029" t="str">
        <f t="shared" si="94"/>
        <v>Ram3028</v>
      </c>
      <c r="C3029" t="str">
        <f t="shared" si="95"/>
        <v>Kumar3028</v>
      </c>
    </row>
    <row r="3030" spans="1:3" x14ac:dyDescent="0.3">
      <c r="A3030">
        <v>3029</v>
      </c>
      <c r="B3030" t="str">
        <f t="shared" si="94"/>
        <v>Ram3029</v>
      </c>
      <c r="C3030" t="str">
        <f t="shared" si="95"/>
        <v>Kumar3029</v>
      </c>
    </row>
    <row r="3031" spans="1:3" x14ac:dyDescent="0.3">
      <c r="A3031">
        <v>3030</v>
      </c>
      <c r="B3031" t="str">
        <f t="shared" si="94"/>
        <v>Ram3030</v>
      </c>
      <c r="C3031" t="str">
        <f t="shared" si="95"/>
        <v>Kumar3030</v>
      </c>
    </row>
    <row r="3032" spans="1:3" x14ac:dyDescent="0.3">
      <c r="A3032">
        <v>3031</v>
      </c>
      <c r="B3032" t="str">
        <f t="shared" si="94"/>
        <v>Ram3031</v>
      </c>
      <c r="C3032" t="str">
        <f t="shared" si="95"/>
        <v>Kumar3031</v>
      </c>
    </row>
    <row r="3033" spans="1:3" x14ac:dyDescent="0.3">
      <c r="A3033">
        <v>3032</v>
      </c>
      <c r="B3033" t="str">
        <f t="shared" si="94"/>
        <v>Ram3032</v>
      </c>
      <c r="C3033" t="str">
        <f t="shared" si="95"/>
        <v>Kumar3032</v>
      </c>
    </row>
    <row r="3034" spans="1:3" x14ac:dyDescent="0.3">
      <c r="A3034">
        <v>3033</v>
      </c>
      <c r="B3034" t="str">
        <f t="shared" si="94"/>
        <v>Ram3033</v>
      </c>
      <c r="C3034" t="str">
        <f t="shared" si="95"/>
        <v>Kumar3033</v>
      </c>
    </row>
    <row r="3035" spans="1:3" x14ac:dyDescent="0.3">
      <c r="A3035">
        <v>3034</v>
      </c>
      <c r="B3035" t="str">
        <f t="shared" si="94"/>
        <v>Ram3034</v>
      </c>
      <c r="C3035" t="str">
        <f t="shared" si="95"/>
        <v>Kumar3034</v>
      </c>
    </row>
    <row r="3036" spans="1:3" x14ac:dyDescent="0.3">
      <c r="A3036">
        <v>3035</v>
      </c>
      <c r="B3036" t="str">
        <f t="shared" si="94"/>
        <v>Ram3035</v>
      </c>
      <c r="C3036" t="str">
        <f t="shared" si="95"/>
        <v>Kumar3035</v>
      </c>
    </row>
    <row r="3037" spans="1:3" x14ac:dyDescent="0.3">
      <c r="A3037">
        <v>3036</v>
      </c>
      <c r="B3037" t="str">
        <f t="shared" si="94"/>
        <v>Ram3036</v>
      </c>
      <c r="C3037" t="str">
        <f t="shared" si="95"/>
        <v>Kumar3036</v>
      </c>
    </row>
    <row r="3038" spans="1:3" x14ac:dyDescent="0.3">
      <c r="A3038">
        <v>3037</v>
      </c>
      <c r="B3038" t="str">
        <f t="shared" si="94"/>
        <v>Ram3037</v>
      </c>
      <c r="C3038" t="str">
        <f t="shared" si="95"/>
        <v>Kumar3037</v>
      </c>
    </row>
    <row r="3039" spans="1:3" x14ac:dyDescent="0.3">
      <c r="A3039">
        <v>3038</v>
      </c>
      <c r="B3039" t="str">
        <f t="shared" si="94"/>
        <v>Ram3038</v>
      </c>
      <c r="C3039" t="str">
        <f t="shared" si="95"/>
        <v>Kumar3038</v>
      </c>
    </row>
    <row r="3040" spans="1:3" x14ac:dyDescent="0.3">
      <c r="A3040">
        <v>3039</v>
      </c>
      <c r="B3040" t="str">
        <f t="shared" si="94"/>
        <v>Ram3039</v>
      </c>
      <c r="C3040" t="str">
        <f t="shared" si="95"/>
        <v>Kumar3039</v>
      </c>
    </row>
    <row r="3041" spans="1:3" x14ac:dyDescent="0.3">
      <c r="A3041">
        <v>3040</v>
      </c>
      <c r="B3041" t="str">
        <f t="shared" si="94"/>
        <v>Ram3040</v>
      </c>
      <c r="C3041" t="str">
        <f t="shared" si="95"/>
        <v>Kumar3040</v>
      </c>
    </row>
    <row r="3042" spans="1:3" x14ac:dyDescent="0.3">
      <c r="A3042">
        <v>3041</v>
      </c>
      <c r="B3042" t="str">
        <f t="shared" si="94"/>
        <v>Ram3041</v>
      </c>
      <c r="C3042" t="str">
        <f t="shared" si="95"/>
        <v>Kumar3041</v>
      </c>
    </row>
    <row r="3043" spans="1:3" x14ac:dyDescent="0.3">
      <c r="A3043">
        <v>3042</v>
      </c>
      <c r="B3043" t="str">
        <f t="shared" si="94"/>
        <v>Ram3042</v>
      </c>
      <c r="C3043" t="str">
        <f t="shared" si="95"/>
        <v>Kumar3042</v>
      </c>
    </row>
    <row r="3044" spans="1:3" x14ac:dyDescent="0.3">
      <c r="A3044">
        <v>3043</v>
      </c>
      <c r="B3044" t="str">
        <f t="shared" si="94"/>
        <v>Ram3043</v>
      </c>
      <c r="C3044" t="str">
        <f t="shared" si="95"/>
        <v>Kumar3043</v>
      </c>
    </row>
    <row r="3045" spans="1:3" x14ac:dyDescent="0.3">
      <c r="A3045">
        <v>3044</v>
      </c>
      <c r="B3045" t="str">
        <f t="shared" si="94"/>
        <v>Ram3044</v>
      </c>
      <c r="C3045" t="str">
        <f t="shared" si="95"/>
        <v>Kumar3044</v>
      </c>
    </row>
    <row r="3046" spans="1:3" x14ac:dyDescent="0.3">
      <c r="A3046">
        <v>3045</v>
      </c>
      <c r="B3046" t="str">
        <f t="shared" si="94"/>
        <v>Ram3045</v>
      </c>
      <c r="C3046" t="str">
        <f t="shared" si="95"/>
        <v>Kumar3045</v>
      </c>
    </row>
    <row r="3047" spans="1:3" x14ac:dyDescent="0.3">
      <c r="A3047">
        <v>3046</v>
      </c>
      <c r="B3047" t="str">
        <f t="shared" si="94"/>
        <v>Ram3046</v>
      </c>
      <c r="C3047" t="str">
        <f t="shared" si="95"/>
        <v>Kumar3046</v>
      </c>
    </row>
    <row r="3048" spans="1:3" x14ac:dyDescent="0.3">
      <c r="A3048">
        <v>3047</v>
      </c>
      <c r="B3048" t="str">
        <f t="shared" si="94"/>
        <v>Ram3047</v>
      </c>
      <c r="C3048" t="str">
        <f t="shared" si="95"/>
        <v>Kumar3047</v>
      </c>
    </row>
    <row r="3049" spans="1:3" x14ac:dyDescent="0.3">
      <c r="A3049">
        <v>3048</v>
      </c>
      <c r="B3049" t="str">
        <f t="shared" si="94"/>
        <v>Ram3048</v>
      </c>
      <c r="C3049" t="str">
        <f t="shared" si="95"/>
        <v>Kumar3048</v>
      </c>
    </row>
    <row r="3050" spans="1:3" x14ac:dyDescent="0.3">
      <c r="A3050">
        <v>3049</v>
      </c>
      <c r="B3050" t="str">
        <f t="shared" si="94"/>
        <v>Ram3049</v>
      </c>
      <c r="C3050" t="str">
        <f t="shared" si="95"/>
        <v>Kumar3049</v>
      </c>
    </row>
    <row r="3051" spans="1:3" x14ac:dyDescent="0.3">
      <c r="A3051">
        <v>3050</v>
      </c>
      <c r="B3051" t="str">
        <f t="shared" si="94"/>
        <v>Ram3050</v>
      </c>
      <c r="C3051" t="str">
        <f t="shared" si="95"/>
        <v>Kumar3050</v>
      </c>
    </row>
    <row r="3052" spans="1:3" x14ac:dyDescent="0.3">
      <c r="A3052">
        <v>3051</v>
      </c>
      <c r="B3052" t="str">
        <f t="shared" si="94"/>
        <v>Ram3051</v>
      </c>
      <c r="C3052" t="str">
        <f t="shared" si="95"/>
        <v>Kumar3051</v>
      </c>
    </row>
    <row r="3053" spans="1:3" x14ac:dyDescent="0.3">
      <c r="A3053">
        <v>3052</v>
      </c>
      <c r="B3053" t="str">
        <f t="shared" si="94"/>
        <v>Ram3052</v>
      </c>
      <c r="C3053" t="str">
        <f t="shared" si="95"/>
        <v>Kumar3052</v>
      </c>
    </row>
    <row r="3054" spans="1:3" x14ac:dyDescent="0.3">
      <c r="A3054">
        <v>3053</v>
      </c>
      <c r="B3054" t="str">
        <f t="shared" si="94"/>
        <v>Ram3053</v>
      </c>
      <c r="C3054" t="str">
        <f t="shared" si="95"/>
        <v>Kumar3053</v>
      </c>
    </row>
    <row r="3055" spans="1:3" x14ac:dyDescent="0.3">
      <c r="A3055">
        <v>3054</v>
      </c>
      <c r="B3055" t="str">
        <f t="shared" si="94"/>
        <v>Ram3054</v>
      </c>
      <c r="C3055" t="str">
        <f t="shared" si="95"/>
        <v>Kumar3054</v>
      </c>
    </row>
    <row r="3056" spans="1:3" x14ac:dyDescent="0.3">
      <c r="A3056">
        <v>3055</v>
      </c>
      <c r="B3056" t="str">
        <f t="shared" si="94"/>
        <v>Ram3055</v>
      </c>
      <c r="C3056" t="str">
        <f t="shared" si="95"/>
        <v>Kumar3055</v>
      </c>
    </row>
    <row r="3057" spans="1:3" x14ac:dyDescent="0.3">
      <c r="A3057">
        <v>3056</v>
      </c>
      <c r="B3057" t="str">
        <f t="shared" si="94"/>
        <v>Ram3056</v>
      </c>
      <c r="C3057" t="str">
        <f t="shared" si="95"/>
        <v>Kumar3056</v>
      </c>
    </row>
    <row r="3058" spans="1:3" x14ac:dyDescent="0.3">
      <c r="A3058">
        <v>3057</v>
      </c>
      <c r="B3058" t="str">
        <f t="shared" si="94"/>
        <v>Ram3057</v>
      </c>
      <c r="C3058" t="str">
        <f t="shared" si="95"/>
        <v>Kumar3057</v>
      </c>
    </row>
    <row r="3059" spans="1:3" x14ac:dyDescent="0.3">
      <c r="A3059">
        <v>3058</v>
      </c>
      <c r="B3059" t="str">
        <f t="shared" si="94"/>
        <v>Ram3058</v>
      </c>
      <c r="C3059" t="str">
        <f t="shared" si="95"/>
        <v>Kumar3058</v>
      </c>
    </row>
    <row r="3060" spans="1:3" x14ac:dyDescent="0.3">
      <c r="A3060">
        <v>3059</v>
      </c>
      <c r="B3060" t="str">
        <f t="shared" si="94"/>
        <v>Ram3059</v>
      </c>
      <c r="C3060" t="str">
        <f t="shared" si="95"/>
        <v>Kumar3059</v>
      </c>
    </row>
    <row r="3061" spans="1:3" x14ac:dyDescent="0.3">
      <c r="A3061">
        <v>3060</v>
      </c>
      <c r="B3061" t="str">
        <f t="shared" si="94"/>
        <v>Ram3060</v>
      </c>
      <c r="C3061" t="str">
        <f t="shared" si="95"/>
        <v>Kumar3060</v>
      </c>
    </row>
    <row r="3062" spans="1:3" x14ac:dyDescent="0.3">
      <c r="A3062">
        <v>3061</v>
      </c>
      <c r="B3062" t="str">
        <f t="shared" si="94"/>
        <v>Ram3061</v>
      </c>
      <c r="C3062" t="str">
        <f t="shared" si="95"/>
        <v>Kumar3061</v>
      </c>
    </row>
    <row r="3063" spans="1:3" x14ac:dyDescent="0.3">
      <c r="A3063">
        <v>3062</v>
      </c>
      <c r="B3063" t="str">
        <f t="shared" si="94"/>
        <v>Ram3062</v>
      </c>
      <c r="C3063" t="str">
        <f t="shared" si="95"/>
        <v>Kumar3062</v>
      </c>
    </row>
    <row r="3064" spans="1:3" x14ac:dyDescent="0.3">
      <c r="A3064">
        <v>3063</v>
      </c>
      <c r="B3064" t="str">
        <f t="shared" si="94"/>
        <v>Ram3063</v>
      </c>
      <c r="C3064" t="str">
        <f t="shared" si="95"/>
        <v>Kumar3063</v>
      </c>
    </row>
    <row r="3065" spans="1:3" x14ac:dyDescent="0.3">
      <c r="A3065">
        <v>3064</v>
      </c>
      <c r="B3065" t="str">
        <f t="shared" si="94"/>
        <v>Ram3064</v>
      </c>
      <c r="C3065" t="str">
        <f t="shared" si="95"/>
        <v>Kumar3064</v>
      </c>
    </row>
    <row r="3066" spans="1:3" x14ac:dyDescent="0.3">
      <c r="A3066">
        <v>3065</v>
      </c>
      <c r="B3066" t="str">
        <f t="shared" si="94"/>
        <v>Ram3065</v>
      </c>
      <c r="C3066" t="str">
        <f t="shared" si="95"/>
        <v>Kumar3065</v>
      </c>
    </row>
    <row r="3067" spans="1:3" x14ac:dyDescent="0.3">
      <c r="A3067">
        <v>3066</v>
      </c>
      <c r="B3067" t="str">
        <f t="shared" si="94"/>
        <v>Ram3066</v>
      </c>
      <c r="C3067" t="str">
        <f t="shared" si="95"/>
        <v>Kumar3066</v>
      </c>
    </row>
    <row r="3068" spans="1:3" x14ac:dyDescent="0.3">
      <c r="A3068">
        <v>3067</v>
      </c>
      <c r="B3068" t="str">
        <f t="shared" si="94"/>
        <v>Ram3067</v>
      </c>
      <c r="C3068" t="str">
        <f t="shared" si="95"/>
        <v>Kumar3067</v>
      </c>
    </row>
    <row r="3069" spans="1:3" x14ac:dyDescent="0.3">
      <c r="A3069">
        <v>3068</v>
      </c>
      <c r="B3069" t="str">
        <f t="shared" si="94"/>
        <v>Ram3068</v>
      </c>
      <c r="C3069" t="str">
        <f t="shared" si="95"/>
        <v>Kumar3068</v>
      </c>
    </row>
    <row r="3070" spans="1:3" x14ac:dyDescent="0.3">
      <c r="A3070">
        <v>3069</v>
      </c>
      <c r="B3070" t="str">
        <f t="shared" si="94"/>
        <v>Ram3069</v>
      </c>
      <c r="C3070" t="str">
        <f t="shared" si="95"/>
        <v>Kumar3069</v>
      </c>
    </row>
    <row r="3071" spans="1:3" x14ac:dyDescent="0.3">
      <c r="A3071">
        <v>3070</v>
      </c>
      <c r="B3071" t="str">
        <f t="shared" si="94"/>
        <v>Ram3070</v>
      </c>
      <c r="C3071" t="str">
        <f t="shared" si="95"/>
        <v>Kumar3070</v>
      </c>
    </row>
    <row r="3072" spans="1:3" x14ac:dyDescent="0.3">
      <c r="A3072">
        <v>3071</v>
      </c>
      <c r="B3072" t="str">
        <f t="shared" si="94"/>
        <v>Ram3071</v>
      </c>
      <c r="C3072" t="str">
        <f t="shared" si="95"/>
        <v>Kumar3071</v>
      </c>
    </row>
    <row r="3073" spans="1:3" x14ac:dyDescent="0.3">
      <c r="A3073">
        <v>3072</v>
      </c>
      <c r="B3073" t="str">
        <f t="shared" si="94"/>
        <v>Ram3072</v>
      </c>
      <c r="C3073" t="str">
        <f t="shared" si="95"/>
        <v>Kumar3072</v>
      </c>
    </row>
    <row r="3074" spans="1:3" x14ac:dyDescent="0.3">
      <c r="A3074">
        <v>3073</v>
      </c>
      <c r="B3074" t="str">
        <f t="shared" si="94"/>
        <v>Ram3073</v>
      </c>
      <c r="C3074" t="str">
        <f t="shared" si="95"/>
        <v>Kumar3073</v>
      </c>
    </row>
    <row r="3075" spans="1:3" x14ac:dyDescent="0.3">
      <c r="A3075">
        <v>3074</v>
      </c>
      <c r="B3075" t="str">
        <f t="shared" ref="B3075:B3138" si="96">_xlfn.CONCAT("Ram",A3075)</f>
        <v>Ram3074</v>
      </c>
      <c r="C3075" t="str">
        <f t="shared" ref="C3075:C3138" si="97">_xlfn.CONCAT("Kumar",A3075)</f>
        <v>Kumar3074</v>
      </c>
    </row>
    <row r="3076" spans="1:3" x14ac:dyDescent="0.3">
      <c r="A3076">
        <v>3075</v>
      </c>
      <c r="B3076" t="str">
        <f t="shared" si="96"/>
        <v>Ram3075</v>
      </c>
      <c r="C3076" t="str">
        <f t="shared" si="97"/>
        <v>Kumar3075</v>
      </c>
    </row>
    <row r="3077" spans="1:3" x14ac:dyDescent="0.3">
      <c r="A3077">
        <v>3076</v>
      </c>
      <c r="B3077" t="str">
        <f t="shared" si="96"/>
        <v>Ram3076</v>
      </c>
      <c r="C3077" t="str">
        <f t="shared" si="97"/>
        <v>Kumar3076</v>
      </c>
    </row>
    <row r="3078" spans="1:3" x14ac:dyDescent="0.3">
      <c r="A3078">
        <v>3077</v>
      </c>
      <c r="B3078" t="str">
        <f t="shared" si="96"/>
        <v>Ram3077</v>
      </c>
      <c r="C3078" t="str">
        <f t="shared" si="97"/>
        <v>Kumar3077</v>
      </c>
    </row>
    <row r="3079" spans="1:3" x14ac:dyDescent="0.3">
      <c r="A3079">
        <v>3078</v>
      </c>
      <c r="B3079" t="str">
        <f t="shared" si="96"/>
        <v>Ram3078</v>
      </c>
      <c r="C3079" t="str">
        <f t="shared" si="97"/>
        <v>Kumar3078</v>
      </c>
    </row>
    <row r="3080" spans="1:3" x14ac:dyDescent="0.3">
      <c r="A3080">
        <v>3079</v>
      </c>
      <c r="B3080" t="str">
        <f t="shared" si="96"/>
        <v>Ram3079</v>
      </c>
      <c r="C3080" t="str">
        <f t="shared" si="97"/>
        <v>Kumar3079</v>
      </c>
    </row>
    <row r="3081" spans="1:3" x14ac:dyDescent="0.3">
      <c r="A3081">
        <v>3080</v>
      </c>
      <c r="B3081" t="str">
        <f t="shared" si="96"/>
        <v>Ram3080</v>
      </c>
      <c r="C3081" t="str">
        <f t="shared" si="97"/>
        <v>Kumar3080</v>
      </c>
    </row>
    <row r="3082" spans="1:3" x14ac:dyDescent="0.3">
      <c r="A3082">
        <v>3081</v>
      </c>
      <c r="B3082" t="str">
        <f t="shared" si="96"/>
        <v>Ram3081</v>
      </c>
      <c r="C3082" t="str">
        <f t="shared" si="97"/>
        <v>Kumar3081</v>
      </c>
    </row>
    <row r="3083" spans="1:3" x14ac:dyDescent="0.3">
      <c r="A3083">
        <v>3082</v>
      </c>
      <c r="B3083" t="str">
        <f t="shared" si="96"/>
        <v>Ram3082</v>
      </c>
      <c r="C3083" t="str">
        <f t="shared" si="97"/>
        <v>Kumar3082</v>
      </c>
    </row>
    <row r="3084" spans="1:3" x14ac:dyDescent="0.3">
      <c r="A3084">
        <v>3083</v>
      </c>
      <c r="B3084" t="str">
        <f t="shared" si="96"/>
        <v>Ram3083</v>
      </c>
      <c r="C3084" t="str">
        <f t="shared" si="97"/>
        <v>Kumar3083</v>
      </c>
    </row>
    <row r="3085" spans="1:3" x14ac:dyDescent="0.3">
      <c r="A3085">
        <v>3084</v>
      </c>
      <c r="B3085" t="str">
        <f t="shared" si="96"/>
        <v>Ram3084</v>
      </c>
      <c r="C3085" t="str">
        <f t="shared" si="97"/>
        <v>Kumar3084</v>
      </c>
    </row>
    <row r="3086" spans="1:3" x14ac:dyDescent="0.3">
      <c r="A3086">
        <v>3085</v>
      </c>
      <c r="B3086" t="str">
        <f t="shared" si="96"/>
        <v>Ram3085</v>
      </c>
      <c r="C3086" t="str">
        <f t="shared" si="97"/>
        <v>Kumar3085</v>
      </c>
    </row>
    <row r="3087" spans="1:3" x14ac:dyDescent="0.3">
      <c r="A3087">
        <v>3086</v>
      </c>
      <c r="B3087" t="str">
        <f t="shared" si="96"/>
        <v>Ram3086</v>
      </c>
      <c r="C3087" t="str">
        <f t="shared" si="97"/>
        <v>Kumar3086</v>
      </c>
    </row>
    <row r="3088" spans="1:3" x14ac:dyDescent="0.3">
      <c r="A3088">
        <v>3087</v>
      </c>
      <c r="B3088" t="str">
        <f t="shared" si="96"/>
        <v>Ram3087</v>
      </c>
      <c r="C3088" t="str">
        <f t="shared" si="97"/>
        <v>Kumar3087</v>
      </c>
    </row>
    <row r="3089" spans="1:3" x14ac:dyDescent="0.3">
      <c r="A3089">
        <v>3088</v>
      </c>
      <c r="B3089" t="str">
        <f t="shared" si="96"/>
        <v>Ram3088</v>
      </c>
      <c r="C3089" t="str">
        <f t="shared" si="97"/>
        <v>Kumar3088</v>
      </c>
    </row>
    <row r="3090" spans="1:3" x14ac:dyDescent="0.3">
      <c r="A3090">
        <v>3089</v>
      </c>
      <c r="B3090" t="str">
        <f t="shared" si="96"/>
        <v>Ram3089</v>
      </c>
      <c r="C3090" t="str">
        <f t="shared" si="97"/>
        <v>Kumar3089</v>
      </c>
    </row>
    <row r="3091" spans="1:3" x14ac:dyDescent="0.3">
      <c r="A3091">
        <v>3090</v>
      </c>
      <c r="B3091" t="str">
        <f t="shared" si="96"/>
        <v>Ram3090</v>
      </c>
      <c r="C3091" t="str">
        <f t="shared" si="97"/>
        <v>Kumar3090</v>
      </c>
    </row>
    <row r="3092" spans="1:3" x14ac:dyDescent="0.3">
      <c r="A3092">
        <v>3091</v>
      </c>
      <c r="B3092" t="str">
        <f t="shared" si="96"/>
        <v>Ram3091</v>
      </c>
      <c r="C3092" t="str">
        <f t="shared" si="97"/>
        <v>Kumar3091</v>
      </c>
    </row>
    <row r="3093" spans="1:3" x14ac:dyDescent="0.3">
      <c r="A3093">
        <v>3092</v>
      </c>
      <c r="B3093" t="str">
        <f t="shared" si="96"/>
        <v>Ram3092</v>
      </c>
      <c r="C3093" t="str">
        <f t="shared" si="97"/>
        <v>Kumar3092</v>
      </c>
    </row>
    <row r="3094" spans="1:3" x14ac:dyDescent="0.3">
      <c r="A3094">
        <v>3093</v>
      </c>
      <c r="B3094" t="str">
        <f t="shared" si="96"/>
        <v>Ram3093</v>
      </c>
      <c r="C3094" t="str">
        <f t="shared" si="97"/>
        <v>Kumar3093</v>
      </c>
    </row>
    <row r="3095" spans="1:3" x14ac:dyDescent="0.3">
      <c r="A3095">
        <v>3094</v>
      </c>
      <c r="B3095" t="str">
        <f t="shared" si="96"/>
        <v>Ram3094</v>
      </c>
      <c r="C3095" t="str">
        <f t="shared" si="97"/>
        <v>Kumar3094</v>
      </c>
    </row>
    <row r="3096" spans="1:3" x14ac:dyDescent="0.3">
      <c r="A3096">
        <v>3095</v>
      </c>
      <c r="B3096" t="str">
        <f t="shared" si="96"/>
        <v>Ram3095</v>
      </c>
      <c r="C3096" t="str">
        <f t="shared" si="97"/>
        <v>Kumar3095</v>
      </c>
    </row>
    <row r="3097" spans="1:3" x14ac:dyDescent="0.3">
      <c r="A3097">
        <v>3096</v>
      </c>
      <c r="B3097" t="str">
        <f t="shared" si="96"/>
        <v>Ram3096</v>
      </c>
      <c r="C3097" t="str">
        <f t="shared" si="97"/>
        <v>Kumar3096</v>
      </c>
    </row>
    <row r="3098" spans="1:3" x14ac:dyDescent="0.3">
      <c r="A3098">
        <v>3097</v>
      </c>
      <c r="B3098" t="str">
        <f t="shared" si="96"/>
        <v>Ram3097</v>
      </c>
      <c r="C3098" t="str">
        <f t="shared" si="97"/>
        <v>Kumar3097</v>
      </c>
    </row>
    <row r="3099" spans="1:3" x14ac:dyDescent="0.3">
      <c r="A3099">
        <v>3098</v>
      </c>
      <c r="B3099" t="str">
        <f t="shared" si="96"/>
        <v>Ram3098</v>
      </c>
      <c r="C3099" t="str">
        <f t="shared" si="97"/>
        <v>Kumar3098</v>
      </c>
    </row>
    <row r="3100" spans="1:3" x14ac:dyDescent="0.3">
      <c r="A3100">
        <v>3099</v>
      </c>
      <c r="B3100" t="str">
        <f t="shared" si="96"/>
        <v>Ram3099</v>
      </c>
      <c r="C3100" t="str">
        <f t="shared" si="97"/>
        <v>Kumar3099</v>
      </c>
    </row>
    <row r="3101" spans="1:3" x14ac:dyDescent="0.3">
      <c r="A3101">
        <v>3100</v>
      </c>
      <c r="B3101" t="str">
        <f t="shared" si="96"/>
        <v>Ram3100</v>
      </c>
      <c r="C3101" t="str">
        <f t="shared" si="97"/>
        <v>Kumar3100</v>
      </c>
    </row>
    <row r="3102" spans="1:3" x14ac:dyDescent="0.3">
      <c r="A3102">
        <v>3101</v>
      </c>
      <c r="B3102" t="str">
        <f t="shared" si="96"/>
        <v>Ram3101</v>
      </c>
      <c r="C3102" t="str">
        <f t="shared" si="97"/>
        <v>Kumar3101</v>
      </c>
    </row>
    <row r="3103" spans="1:3" x14ac:dyDescent="0.3">
      <c r="A3103">
        <v>3102</v>
      </c>
      <c r="B3103" t="str">
        <f t="shared" si="96"/>
        <v>Ram3102</v>
      </c>
      <c r="C3103" t="str">
        <f t="shared" si="97"/>
        <v>Kumar3102</v>
      </c>
    </row>
    <row r="3104" spans="1:3" x14ac:dyDescent="0.3">
      <c r="A3104">
        <v>3103</v>
      </c>
      <c r="B3104" t="str">
        <f t="shared" si="96"/>
        <v>Ram3103</v>
      </c>
      <c r="C3104" t="str">
        <f t="shared" si="97"/>
        <v>Kumar3103</v>
      </c>
    </row>
    <row r="3105" spans="1:3" x14ac:dyDescent="0.3">
      <c r="A3105">
        <v>3104</v>
      </c>
      <c r="B3105" t="str">
        <f t="shared" si="96"/>
        <v>Ram3104</v>
      </c>
      <c r="C3105" t="str">
        <f t="shared" si="97"/>
        <v>Kumar3104</v>
      </c>
    </row>
    <row r="3106" spans="1:3" x14ac:dyDescent="0.3">
      <c r="A3106">
        <v>3105</v>
      </c>
      <c r="B3106" t="str">
        <f t="shared" si="96"/>
        <v>Ram3105</v>
      </c>
      <c r="C3106" t="str">
        <f t="shared" si="97"/>
        <v>Kumar3105</v>
      </c>
    </row>
    <row r="3107" spans="1:3" x14ac:dyDescent="0.3">
      <c r="A3107">
        <v>3106</v>
      </c>
      <c r="B3107" t="str">
        <f t="shared" si="96"/>
        <v>Ram3106</v>
      </c>
      <c r="C3107" t="str">
        <f t="shared" si="97"/>
        <v>Kumar3106</v>
      </c>
    </row>
    <row r="3108" spans="1:3" x14ac:dyDescent="0.3">
      <c r="A3108">
        <v>3107</v>
      </c>
      <c r="B3108" t="str">
        <f t="shared" si="96"/>
        <v>Ram3107</v>
      </c>
      <c r="C3108" t="str">
        <f t="shared" si="97"/>
        <v>Kumar3107</v>
      </c>
    </row>
    <row r="3109" spans="1:3" x14ac:dyDescent="0.3">
      <c r="A3109">
        <v>3108</v>
      </c>
      <c r="B3109" t="str">
        <f t="shared" si="96"/>
        <v>Ram3108</v>
      </c>
      <c r="C3109" t="str">
        <f t="shared" si="97"/>
        <v>Kumar3108</v>
      </c>
    </row>
    <row r="3110" spans="1:3" x14ac:dyDescent="0.3">
      <c r="A3110">
        <v>3109</v>
      </c>
      <c r="B3110" t="str">
        <f t="shared" si="96"/>
        <v>Ram3109</v>
      </c>
      <c r="C3110" t="str">
        <f t="shared" si="97"/>
        <v>Kumar3109</v>
      </c>
    </row>
    <row r="3111" spans="1:3" x14ac:dyDescent="0.3">
      <c r="A3111">
        <v>3110</v>
      </c>
      <c r="B3111" t="str">
        <f t="shared" si="96"/>
        <v>Ram3110</v>
      </c>
      <c r="C3111" t="str">
        <f t="shared" si="97"/>
        <v>Kumar3110</v>
      </c>
    </row>
    <row r="3112" spans="1:3" x14ac:dyDescent="0.3">
      <c r="A3112">
        <v>3111</v>
      </c>
      <c r="B3112" t="str">
        <f t="shared" si="96"/>
        <v>Ram3111</v>
      </c>
      <c r="C3112" t="str">
        <f t="shared" si="97"/>
        <v>Kumar3111</v>
      </c>
    </row>
    <row r="3113" spans="1:3" x14ac:dyDescent="0.3">
      <c r="A3113">
        <v>3112</v>
      </c>
      <c r="B3113" t="str">
        <f t="shared" si="96"/>
        <v>Ram3112</v>
      </c>
      <c r="C3113" t="str">
        <f t="shared" si="97"/>
        <v>Kumar3112</v>
      </c>
    </row>
    <row r="3114" spans="1:3" x14ac:dyDescent="0.3">
      <c r="A3114">
        <v>3113</v>
      </c>
      <c r="B3114" t="str">
        <f t="shared" si="96"/>
        <v>Ram3113</v>
      </c>
      <c r="C3114" t="str">
        <f t="shared" si="97"/>
        <v>Kumar3113</v>
      </c>
    </row>
    <row r="3115" spans="1:3" x14ac:dyDescent="0.3">
      <c r="A3115">
        <v>3114</v>
      </c>
      <c r="B3115" t="str">
        <f t="shared" si="96"/>
        <v>Ram3114</v>
      </c>
      <c r="C3115" t="str">
        <f t="shared" si="97"/>
        <v>Kumar3114</v>
      </c>
    </row>
    <row r="3116" spans="1:3" x14ac:dyDescent="0.3">
      <c r="A3116">
        <v>3115</v>
      </c>
      <c r="B3116" t="str">
        <f t="shared" si="96"/>
        <v>Ram3115</v>
      </c>
      <c r="C3116" t="str">
        <f t="shared" si="97"/>
        <v>Kumar3115</v>
      </c>
    </row>
    <row r="3117" spans="1:3" x14ac:dyDescent="0.3">
      <c r="A3117">
        <v>3116</v>
      </c>
      <c r="B3117" t="str">
        <f t="shared" si="96"/>
        <v>Ram3116</v>
      </c>
      <c r="C3117" t="str">
        <f t="shared" si="97"/>
        <v>Kumar3116</v>
      </c>
    </row>
    <row r="3118" spans="1:3" x14ac:dyDescent="0.3">
      <c r="A3118">
        <v>3117</v>
      </c>
      <c r="B3118" t="str">
        <f t="shared" si="96"/>
        <v>Ram3117</v>
      </c>
      <c r="C3118" t="str">
        <f t="shared" si="97"/>
        <v>Kumar3117</v>
      </c>
    </row>
    <row r="3119" spans="1:3" x14ac:dyDescent="0.3">
      <c r="A3119">
        <v>3118</v>
      </c>
      <c r="B3119" t="str">
        <f t="shared" si="96"/>
        <v>Ram3118</v>
      </c>
      <c r="C3119" t="str">
        <f t="shared" si="97"/>
        <v>Kumar3118</v>
      </c>
    </row>
    <row r="3120" spans="1:3" x14ac:dyDescent="0.3">
      <c r="A3120">
        <v>3119</v>
      </c>
      <c r="B3120" t="str">
        <f t="shared" si="96"/>
        <v>Ram3119</v>
      </c>
      <c r="C3120" t="str">
        <f t="shared" si="97"/>
        <v>Kumar3119</v>
      </c>
    </row>
    <row r="3121" spans="1:3" x14ac:dyDescent="0.3">
      <c r="A3121">
        <v>3120</v>
      </c>
      <c r="B3121" t="str">
        <f t="shared" si="96"/>
        <v>Ram3120</v>
      </c>
      <c r="C3121" t="str">
        <f t="shared" si="97"/>
        <v>Kumar3120</v>
      </c>
    </row>
    <row r="3122" spans="1:3" x14ac:dyDescent="0.3">
      <c r="A3122">
        <v>3121</v>
      </c>
      <c r="B3122" t="str">
        <f t="shared" si="96"/>
        <v>Ram3121</v>
      </c>
      <c r="C3122" t="str">
        <f t="shared" si="97"/>
        <v>Kumar3121</v>
      </c>
    </row>
    <row r="3123" spans="1:3" x14ac:dyDescent="0.3">
      <c r="A3123">
        <v>3122</v>
      </c>
      <c r="B3123" t="str">
        <f t="shared" si="96"/>
        <v>Ram3122</v>
      </c>
      <c r="C3123" t="str">
        <f t="shared" si="97"/>
        <v>Kumar3122</v>
      </c>
    </row>
    <row r="3124" spans="1:3" x14ac:dyDescent="0.3">
      <c r="A3124">
        <v>3123</v>
      </c>
      <c r="B3124" t="str">
        <f t="shared" si="96"/>
        <v>Ram3123</v>
      </c>
      <c r="C3124" t="str">
        <f t="shared" si="97"/>
        <v>Kumar3123</v>
      </c>
    </row>
    <row r="3125" spans="1:3" x14ac:dyDescent="0.3">
      <c r="A3125">
        <v>3124</v>
      </c>
      <c r="B3125" t="str">
        <f t="shared" si="96"/>
        <v>Ram3124</v>
      </c>
      <c r="C3125" t="str">
        <f t="shared" si="97"/>
        <v>Kumar3124</v>
      </c>
    </row>
    <row r="3126" spans="1:3" x14ac:dyDescent="0.3">
      <c r="A3126">
        <v>3125</v>
      </c>
      <c r="B3126" t="str">
        <f t="shared" si="96"/>
        <v>Ram3125</v>
      </c>
      <c r="C3126" t="str">
        <f t="shared" si="97"/>
        <v>Kumar3125</v>
      </c>
    </row>
    <row r="3127" spans="1:3" x14ac:dyDescent="0.3">
      <c r="A3127">
        <v>3126</v>
      </c>
      <c r="B3127" t="str">
        <f t="shared" si="96"/>
        <v>Ram3126</v>
      </c>
      <c r="C3127" t="str">
        <f t="shared" si="97"/>
        <v>Kumar3126</v>
      </c>
    </row>
    <row r="3128" spans="1:3" x14ac:dyDescent="0.3">
      <c r="A3128">
        <v>3127</v>
      </c>
      <c r="B3128" t="str">
        <f t="shared" si="96"/>
        <v>Ram3127</v>
      </c>
      <c r="C3128" t="str">
        <f t="shared" si="97"/>
        <v>Kumar3127</v>
      </c>
    </row>
    <row r="3129" spans="1:3" x14ac:dyDescent="0.3">
      <c r="A3129">
        <v>3128</v>
      </c>
      <c r="B3129" t="str">
        <f t="shared" si="96"/>
        <v>Ram3128</v>
      </c>
      <c r="C3129" t="str">
        <f t="shared" si="97"/>
        <v>Kumar3128</v>
      </c>
    </row>
    <row r="3130" spans="1:3" x14ac:dyDescent="0.3">
      <c r="A3130">
        <v>3129</v>
      </c>
      <c r="B3130" t="str">
        <f t="shared" si="96"/>
        <v>Ram3129</v>
      </c>
      <c r="C3130" t="str">
        <f t="shared" si="97"/>
        <v>Kumar3129</v>
      </c>
    </row>
    <row r="3131" spans="1:3" x14ac:dyDescent="0.3">
      <c r="A3131">
        <v>3130</v>
      </c>
      <c r="B3131" t="str">
        <f t="shared" si="96"/>
        <v>Ram3130</v>
      </c>
      <c r="C3131" t="str">
        <f t="shared" si="97"/>
        <v>Kumar3130</v>
      </c>
    </row>
    <row r="3132" spans="1:3" x14ac:dyDescent="0.3">
      <c r="A3132">
        <v>3131</v>
      </c>
      <c r="B3132" t="str">
        <f t="shared" si="96"/>
        <v>Ram3131</v>
      </c>
      <c r="C3132" t="str">
        <f t="shared" si="97"/>
        <v>Kumar3131</v>
      </c>
    </row>
    <row r="3133" spans="1:3" x14ac:dyDescent="0.3">
      <c r="A3133">
        <v>3132</v>
      </c>
      <c r="B3133" t="str">
        <f t="shared" si="96"/>
        <v>Ram3132</v>
      </c>
      <c r="C3133" t="str">
        <f t="shared" si="97"/>
        <v>Kumar3132</v>
      </c>
    </row>
    <row r="3134" spans="1:3" x14ac:dyDescent="0.3">
      <c r="A3134">
        <v>3133</v>
      </c>
      <c r="B3134" t="str">
        <f t="shared" si="96"/>
        <v>Ram3133</v>
      </c>
      <c r="C3134" t="str">
        <f t="shared" si="97"/>
        <v>Kumar3133</v>
      </c>
    </row>
    <row r="3135" spans="1:3" x14ac:dyDescent="0.3">
      <c r="A3135">
        <v>3134</v>
      </c>
      <c r="B3135" t="str">
        <f t="shared" si="96"/>
        <v>Ram3134</v>
      </c>
      <c r="C3135" t="str">
        <f t="shared" si="97"/>
        <v>Kumar3134</v>
      </c>
    </row>
    <row r="3136" spans="1:3" x14ac:dyDescent="0.3">
      <c r="A3136">
        <v>3135</v>
      </c>
      <c r="B3136" t="str">
        <f t="shared" si="96"/>
        <v>Ram3135</v>
      </c>
      <c r="C3136" t="str">
        <f t="shared" si="97"/>
        <v>Kumar3135</v>
      </c>
    </row>
    <row r="3137" spans="1:3" x14ac:dyDescent="0.3">
      <c r="A3137">
        <v>3136</v>
      </c>
      <c r="B3137" t="str">
        <f t="shared" si="96"/>
        <v>Ram3136</v>
      </c>
      <c r="C3137" t="str">
        <f t="shared" si="97"/>
        <v>Kumar3136</v>
      </c>
    </row>
    <row r="3138" spans="1:3" x14ac:dyDescent="0.3">
      <c r="A3138">
        <v>3137</v>
      </c>
      <c r="B3138" t="str">
        <f t="shared" si="96"/>
        <v>Ram3137</v>
      </c>
      <c r="C3138" t="str">
        <f t="shared" si="97"/>
        <v>Kumar3137</v>
      </c>
    </row>
    <row r="3139" spans="1:3" x14ac:dyDescent="0.3">
      <c r="A3139">
        <v>3138</v>
      </c>
      <c r="B3139" t="str">
        <f t="shared" ref="B3139:B3202" si="98">_xlfn.CONCAT("Ram",A3139)</f>
        <v>Ram3138</v>
      </c>
      <c r="C3139" t="str">
        <f t="shared" ref="C3139:C3202" si="99">_xlfn.CONCAT("Kumar",A3139)</f>
        <v>Kumar3138</v>
      </c>
    </row>
    <row r="3140" spans="1:3" x14ac:dyDescent="0.3">
      <c r="A3140">
        <v>3139</v>
      </c>
      <c r="B3140" t="str">
        <f t="shared" si="98"/>
        <v>Ram3139</v>
      </c>
      <c r="C3140" t="str">
        <f t="shared" si="99"/>
        <v>Kumar3139</v>
      </c>
    </row>
    <row r="3141" spans="1:3" x14ac:dyDescent="0.3">
      <c r="A3141">
        <v>3140</v>
      </c>
      <c r="B3141" t="str">
        <f t="shared" si="98"/>
        <v>Ram3140</v>
      </c>
      <c r="C3141" t="str">
        <f t="shared" si="99"/>
        <v>Kumar3140</v>
      </c>
    </row>
    <row r="3142" spans="1:3" x14ac:dyDescent="0.3">
      <c r="A3142">
        <v>3141</v>
      </c>
      <c r="B3142" t="str">
        <f t="shared" si="98"/>
        <v>Ram3141</v>
      </c>
      <c r="C3142" t="str">
        <f t="shared" si="99"/>
        <v>Kumar3141</v>
      </c>
    </row>
    <row r="3143" spans="1:3" x14ac:dyDescent="0.3">
      <c r="A3143">
        <v>3142</v>
      </c>
      <c r="B3143" t="str">
        <f t="shared" si="98"/>
        <v>Ram3142</v>
      </c>
      <c r="C3143" t="str">
        <f t="shared" si="99"/>
        <v>Kumar3142</v>
      </c>
    </row>
    <row r="3144" spans="1:3" x14ac:dyDescent="0.3">
      <c r="A3144">
        <v>3143</v>
      </c>
      <c r="B3144" t="str">
        <f t="shared" si="98"/>
        <v>Ram3143</v>
      </c>
      <c r="C3144" t="str">
        <f t="shared" si="99"/>
        <v>Kumar3143</v>
      </c>
    </row>
    <row r="3145" spans="1:3" x14ac:dyDescent="0.3">
      <c r="A3145">
        <v>3144</v>
      </c>
      <c r="B3145" t="str">
        <f t="shared" si="98"/>
        <v>Ram3144</v>
      </c>
      <c r="C3145" t="str">
        <f t="shared" si="99"/>
        <v>Kumar3144</v>
      </c>
    </row>
    <row r="3146" spans="1:3" x14ac:dyDescent="0.3">
      <c r="A3146">
        <v>3145</v>
      </c>
      <c r="B3146" t="str">
        <f t="shared" si="98"/>
        <v>Ram3145</v>
      </c>
      <c r="C3146" t="str">
        <f t="shared" si="99"/>
        <v>Kumar3145</v>
      </c>
    </row>
    <row r="3147" spans="1:3" x14ac:dyDescent="0.3">
      <c r="A3147">
        <v>3146</v>
      </c>
      <c r="B3147" t="str">
        <f t="shared" si="98"/>
        <v>Ram3146</v>
      </c>
      <c r="C3147" t="str">
        <f t="shared" si="99"/>
        <v>Kumar3146</v>
      </c>
    </row>
    <row r="3148" spans="1:3" x14ac:dyDescent="0.3">
      <c r="A3148">
        <v>3147</v>
      </c>
      <c r="B3148" t="str">
        <f t="shared" si="98"/>
        <v>Ram3147</v>
      </c>
      <c r="C3148" t="str">
        <f t="shared" si="99"/>
        <v>Kumar3147</v>
      </c>
    </row>
    <row r="3149" spans="1:3" x14ac:dyDescent="0.3">
      <c r="A3149">
        <v>3148</v>
      </c>
      <c r="B3149" t="str">
        <f t="shared" si="98"/>
        <v>Ram3148</v>
      </c>
      <c r="C3149" t="str">
        <f t="shared" si="99"/>
        <v>Kumar3148</v>
      </c>
    </row>
    <row r="3150" spans="1:3" x14ac:dyDescent="0.3">
      <c r="A3150">
        <v>3149</v>
      </c>
      <c r="B3150" t="str">
        <f t="shared" si="98"/>
        <v>Ram3149</v>
      </c>
      <c r="C3150" t="str">
        <f t="shared" si="99"/>
        <v>Kumar3149</v>
      </c>
    </row>
    <row r="3151" spans="1:3" x14ac:dyDescent="0.3">
      <c r="A3151">
        <v>3150</v>
      </c>
      <c r="B3151" t="str">
        <f t="shared" si="98"/>
        <v>Ram3150</v>
      </c>
      <c r="C3151" t="str">
        <f t="shared" si="99"/>
        <v>Kumar3150</v>
      </c>
    </row>
    <row r="3152" spans="1:3" x14ac:dyDescent="0.3">
      <c r="A3152">
        <v>3151</v>
      </c>
      <c r="B3152" t="str">
        <f t="shared" si="98"/>
        <v>Ram3151</v>
      </c>
      <c r="C3152" t="str">
        <f t="shared" si="99"/>
        <v>Kumar3151</v>
      </c>
    </row>
    <row r="3153" spans="1:3" x14ac:dyDescent="0.3">
      <c r="A3153">
        <v>3152</v>
      </c>
      <c r="B3153" t="str">
        <f t="shared" si="98"/>
        <v>Ram3152</v>
      </c>
      <c r="C3153" t="str">
        <f t="shared" si="99"/>
        <v>Kumar3152</v>
      </c>
    </row>
    <row r="3154" spans="1:3" x14ac:dyDescent="0.3">
      <c r="A3154">
        <v>3153</v>
      </c>
      <c r="B3154" t="str">
        <f t="shared" si="98"/>
        <v>Ram3153</v>
      </c>
      <c r="C3154" t="str">
        <f t="shared" si="99"/>
        <v>Kumar3153</v>
      </c>
    </row>
    <row r="3155" spans="1:3" x14ac:dyDescent="0.3">
      <c r="A3155">
        <v>3154</v>
      </c>
      <c r="B3155" t="str">
        <f t="shared" si="98"/>
        <v>Ram3154</v>
      </c>
      <c r="C3155" t="str">
        <f t="shared" si="99"/>
        <v>Kumar3154</v>
      </c>
    </row>
    <row r="3156" spans="1:3" x14ac:dyDescent="0.3">
      <c r="A3156">
        <v>3155</v>
      </c>
      <c r="B3156" t="str">
        <f t="shared" si="98"/>
        <v>Ram3155</v>
      </c>
      <c r="C3156" t="str">
        <f t="shared" si="99"/>
        <v>Kumar3155</v>
      </c>
    </row>
    <row r="3157" spans="1:3" x14ac:dyDescent="0.3">
      <c r="A3157">
        <v>3156</v>
      </c>
      <c r="B3157" t="str">
        <f t="shared" si="98"/>
        <v>Ram3156</v>
      </c>
      <c r="C3157" t="str">
        <f t="shared" si="99"/>
        <v>Kumar3156</v>
      </c>
    </row>
    <row r="3158" spans="1:3" x14ac:dyDescent="0.3">
      <c r="A3158">
        <v>3157</v>
      </c>
      <c r="B3158" t="str">
        <f t="shared" si="98"/>
        <v>Ram3157</v>
      </c>
      <c r="C3158" t="str">
        <f t="shared" si="99"/>
        <v>Kumar3157</v>
      </c>
    </row>
    <row r="3159" spans="1:3" x14ac:dyDescent="0.3">
      <c r="A3159">
        <v>3158</v>
      </c>
      <c r="B3159" t="str">
        <f t="shared" si="98"/>
        <v>Ram3158</v>
      </c>
      <c r="C3159" t="str">
        <f t="shared" si="99"/>
        <v>Kumar3158</v>
      </c>
    </row>
    <row r="3160" spans="1:3" x14ac:dyDescent="0.3">
      <c r="A3160">
        <v>3159</v>
      </c>
      <c r="B3160" t="str">
        <f t="shared" si="98"/>
        <v>Ram3159</v>
      </c>
      <c r="C3160" t="str">
        <f t="shared" si="99"/>
        <v>Kumar3159</v>
      </c>
    </row>
    <row r="3161" spans="1:3" x14ac:dyDescent="0.3">
      <c r="A3161">
        <v>3160</v>
      </c>
      <c r="B3161" t="str">
        <f t="shared" si="98"/>
        <v>Ram3160</v>
      </c>
      <c r="C3161" t="str">
        <f t="shared" si="99"/>
        <v>Kumar3160</v>
      </c>
    </row>
    <row r="3162" spans="1:3" x14ac:dyDescent="0.3">
      <c r="A3162">
        <v>3161</v>
      </c>
      <c r="B3162" t="str">
        <f t="shared" si="98"/>
        <v>Ram3161</v>
      </c>
      <c r="C3162" t="str">
        <f t="shared" si="99"/>
        <v>Kumar3161</v>
      </c>
    </row>
    <row r="3163" spans="1:3" x14ac:dyDescent="0.3">
      <c r="A3163">
        <v>3162</v>
      </c>
      <c r="B3163" t="str">
        <f t="shared" si="98"/>
        <v>Ram3162</v>
      </c>
      <c r="C3163" t="str">
        <f t="shared" si="99"/>
        <v>Kumar3162</v>
      </c>
    </row>
    <row r="3164" spans="1:3" x14ac:dyDescent="0.3">
      <c r="A3164">
        <v>3163</v>
      </c>
      <c r="B3164" t="str">
        <f t="shared" si="98"/>
        <v>Ram3163</v>
      </c>
      <c r="C3164" t="str">
        <f t="shared" si="99"/>
        <v>Kumar3163</v>
      </c>
    </row>
    <row r="3165" spans="1:3" x14ac:dyDescent="0.3">
      <c r="A3165">
        <v>3164</v>
      </c>
      <c r="B3165" t="str">
        <f t="shared" si="98"/>
        <v>Ram3164</v>
      </c>
      <c r="C3165" t="str">
        <f t="shared" si="99"/>
        <v>Kumar3164</v>
      </c>
    </row>
    <row r="3166" spans="1:3" x14ac:dyDescent="0.3">
      <c r="A3166">
        <v>3165</v>
      </c>
      <c r="B3166" t="str">
        <f t="shared" si="98"/>
        <v>Ram3165</v>
      </c>
      <c r="C3166" t="str">
        <f t="shared" si="99"/>
        <v>Kumar3165</v>
      </c>
    </row>
    <row r="3167" spans="1:3" x14ac:dyDescent="0.3">
      <c r="A3167">
        <v>3166</v>
      </c>
      <c r="B3167" t="str">
        <f t="shared" si="98"/>
        <v>Ram3166</v>
      </c>
      <c r="C3167" t="str">
        <f t="shared" si="99"/>
        <v>Kumar3166</v>
      </c>
    </row>
    <row r="3168" spans="1:3" x14ac:dyDescent="0.3">
      <c r="A3168">
        <v>3167</v>
      </c>
      <c r="B3168" t="str">
        <f t="shared" si="98"/>
        <v>Ram3167</v>
      </c>
      <c r="C3168" t="str">
        <f t="shared" si="99"/>
        <v>Kumar3167</v>
      </c>
    </row>
    <row r="3169" spans="1:3" x14ac:dyDescent="0.3">
      <c r="A3169">
        <v>3168</v>
      </c>
      <c r="B3169" t="str">
        <f t="shared" si="98"/>
        <v>Ram3168</v>
      </c>
      <c r="C3169" t="str">
        <f t="shared" si="99"/>
        <v>Kumar3168</v>
      </c>
    </row>
    <row r="3170" spans="1:3" x14ac:dyDescent="0.3">
      <c r="A3170">
        <v>3169</v>
      </c>
      <c r="B3170" t="str">
        <f t="shared" si="98"/>
        <v>Ram3169</v>
      </c>
      <c r="C3170" t="str">
        <f t="shared" si="99"/>
        <v>Kumar3169</v>
      </c>
    </row>
    <row r="3171" spans="1:3" x14ac:dyDescent="0.3">
      <c r="A3171">
        <v>3170</v>
      </c>
      <c r="B3171" t="str">
        <f t="shared" si="98"/>
        <v>Ram3170</v>
      </c>
      <c r="C3171" t="str">
        <f t="shared" si="99"/>
        <v>Kumar3170</v>
      </c>
    </row>
    <row r="3172" spans="1:3" x14ac:dyDescent="0.3">
      <c r="A3172">
        <v>3171</v>
      </c>
      <c r="B3172" t="str">
        <f t="shared" si="98"/>
        <v>Ram3171</v>
      </c>
      <c r="C3172" t="str">
        <f t="shared" si="99"/>
        <v>Kumar3171</v>
      </c>
    </row>
    <row r="3173" spans="1:3" x14ac:dyDescent="0.3">
      <c r="A3173">
        <v>3172</v>
      </c>
      <c r="B3173" t="str">
        <f t="shared" si="98"/>
        <v>Ram3172</v>
      </c>
      <c r="C3173" t="str">
        <f t="shared" si="99"/>
        <v>Kumar3172</v>
      </c>
    </row>
    <row r="3174" spans="1:3" x14ac:dyDescent="0.3">
      <c r="A3174">
        <v>3173</v>
      </c>
      <c r="B3174" t="str">
        <f t="shared" si="98"/>
        <v>Ram3173</v>
      </c>
      <c r="C3174" t="str">
        <f t="shared" si="99"/>
        <v>Kumar3173</v>
      </c>
    </row>
    <row r="3175" spans="1:3" x14ac:dyDescent="0.3">
      <c r="A3175">
        <v>3174</v>
      </c>
      <c r="B3175" t="str">
        <f t="shared" si="98"/>
        <v>Ram3174</v>
      </c>
      <c r="C3175" t="str">
        <f t="shared" si="99"/>
        <v>Kumar3174</v>
      </c>
    </row>
    <row r="3176" spans="1:3" x14ac:dyDescent="0.3">
      <c r="A3176">
        <v>3175</v>
      </c>
      <c r="B3176" t="str">
        <f t="shared" si="98"/>
        <v>Ram3175</v>
      </c>
      <c r="C3176" t="str">
        <f t="shared" si="99"/>
        <v>Kumar3175</v>
      </c>
    </row>
    <row r="3177" spans="1:3" x14ac:dyDescent="0.3">
      <c r="A3177">
        <v>3176</v>
      </c>
      <c r="B3177" t="str">
        <f t="shared" si="98"/>
        <v>Ram3176</v>
      </c>
      <c r="C3177" t="str">
        <f t="shared" si="99"/>
        <v>Kumar3176</v>
      </c>
    </row>
    <row r="3178" spans="1:3" x14ac:dyDescent="0.3">
      <c r="A3178">
        <v>3177</v>
      </c>
      <c r="B3178" t="str">
        <f t="shared" si="98"/>
        <v>Ram3177</v>
      </c>
      <c r="C3178" t="str">
        <f t="shared" si="99"/>
        <v>Kumar3177</v>
      </c>
    </row>
    <row r="3179" spans="1:3" x14ac:dyDescent="0.3">
      <c r="A3179">
        <v>3178</v>
      </c>
      <c r="B3179" t="str">
        <f t="shared" si="98"/>
        <v>Ram3178</v>
      </c>
      <c r="C3179" t="str">
        <f t="shared" si="99"/>
        <v>Kumar3178</v>
      </c>
    </row>
    <row r="3180" spans="1:3" x14ac:dyDescent="0.3">
      <c r="A3180">
        <v>3179</v>
      </c>
      <c r="B3180" t="str">
        <f t="shared" si="98"/>
        <v>Ram3179</v>
      </c>
      <c r="C3180" t="str">
        <f t="shared" si="99"/>
        <v>Kumar3179</v>
      </c>
    </row>
    <row r="3181" spans="1:3" x14ac:dyDescent="0.3">
      <c r="A3181">
        <v>3180</v>
      </c>
      <c r="B3181" t="str">
        <f t="shared" si="98"/>
        <v>Ram3180</v>
      </c>
      <c r="C3181" t="str">
        <f t="shared" si="99"/>
        <v>Kumar3180</v>
      </c>
    </row>
    <row r="3182" spans="1:3" x14ac:dyDescent="0.3">
      <c r="A3182">
        <v>3181</v>
      </c>
      <c r="B3182" t="str">
        <f t="shared" si="98"/>
        <v>Ram3181</v>
      </c>
      <c r="C3182" t="str">
        <f t="shared" si="99"/>
        <v>Kumar3181</v>
      </c>
    </row>
    <row r="3183" spans="1:3" x14ac:dyDescent="0.3">
      <c r="A3183">
        <v>3182</v>
      </c>
      <c r="B3183" t="str">
        <f t="shared" si="98"/>
        <v>Ram3182</v>
      </c>
      <c r="C3183" t="str">
        <f t="shared" si="99"/>
        <v>Kumar3182</v>
      </c>
    </row>
    <row r="3184" spans="1:3" x14ac:dyDescent="0.3">
      <c r="A3184">
        <v>3183</v>
      </c>
      <c r="B3184" t="str">
        <f t="shared" si="98"/>
        <v>Ram3183</v>
      </c>
      <c r="C3184" t="str">
        <f t="shared" si="99"/>
        <v>Kumar3183</v>
      </c>
    </row>
    <row r="3185" spans="1:3" x14ac:dyDescent="0.3">
      <c r="A3185">
        <v>3184</v>
      </c>
      <c r="B3185" t="str">
        <f t="shared" si="98"/>
        <v>Ram3184</v>
      </c>
      <c r="C3185" t="str">
        <f t="shared" si="99"/>
        <v>Kumar3184</v>
      </c>
    </row>
    <row r="3186" spans="1:3" x14ac:dyDescent="0.3">
      <c r="A3186">
        <v>3185</v>
      </c>
      <c r="B3186" t="str">
        <f t="shared" si="98"/>
        <v>Ram3185</v>
      </c>
      <c r="C3186" t="str">
        <f t="shared" si="99"/>
        <v>Kumar3185</v>
      </c>
    </row>
    <row r="3187" spans="1:3" x14ac:dyDescent="0.3">
      <c r="A3187">
        <v>3186</v>
      </c>
      <c r="B3187" t="str">
        <f t="shared" si="98"/>
        <v>Ram3186</v>
      </c>
      <c r="C3187" t="str">
        <f t="shared" si="99"/>
        <v>Kumar3186</v>
      </c>
    </row>
    <row r="3188" spans="1:3" x14ac:dyDescent="0.3">
      <c r="A3188">
        <v>3187</v>
      </c>
      <c r="B3188" t="str">
        <f t="shared" si="98"/>
        <v>Ram3187</v>
      </c>
      <c r="C3188" t="str">
        <f t="shared" si="99"/>
        <v>Kumar3187</v>
      </c>
    </row>
    <row r="3189" spans="1:3" x14ac:dyDescent="0.3">
      <c r="A3189">
        <v>3188</v>
      </c>
      <c r="B3189" t="str">
        <f t="shared" si="98"/>
        <v>Ram3188</v>
      </c>
      <c r="C3189" t="str">
        <f t="shared" si="99"/>
        <v>Kumar3188</v>
      </c>
    </row>
    <row r="3190" spans="1:3" x14ac:dyDescent="0.3">
      <c r="A3190">
        <v>3189</v>
      </c>
      <c r="B3190" t="str">
        <f t="shared" si="98"/>
        <v>Ram3189</v>
      </c>
      <c r="C3190" t="str">
        <f t="shared" si="99"/>
        <v>Kumar3189</v>
      </c>
    </row>
    <row r="3191" spans="1:3" x14ac:dyDescent="0.3">
      <c r="A3191">
        <v>3190</v>
      </c>
      <c r="B3191" t="str">
        <f t="shared" si="98"/>
        <v>Ram3190</v>
      </c>
      <c r="C3191" t="str">
        <f t="shared" si="99"/>
        <v>Kumar3190</v>
      </c>
    </row>
    <row r="3192" spans="1:3" x14ac:dyDescent="0.3">
      <c r="A3192">
        <v>3191</v>
      </c>
      <c r="B3192" t="str">
        <f t="shared" si="98"/>
        <v>Ram3191</v>
      </c>
      <c r="C3192" t="str">
        <f t="shared" si="99"/>
        <v>Kumar3191</v>
      </c>
    </row>
    <row r="3193" spans="1:3" x14ac:dyDescent="0.3">
      <c r="A3193">
        <v>3192</v>
      </c>
      <c r="B3193" t="str">
        <f t="shared" si="98"/>
        <v>Ram3192</v>
      </c>
      <c r="C3193" t="str">
        <f t="shared" si="99"/>
        <v>Kumar3192</v>
      </c>
    </row>
    <row r="3194" spans="1:3" x14ac:dyDescent="0.3">
      <c r="A3194">
        <v>3193</v>
      </c>
      <c r="B3194" t="str">
        <f t="shared" si="98"/>
        <v>Ram3193</v>
      </c>
      <c r="C3194" t="str">
        <f t="shared" si="99"/>
        <v>Kumar3193</v>
      </c>
    </row>
    <row r="3195" spans="1:3" x14ac:dyDescent="0.3">
      <c r="A3195">
        <v>3194</v>
      </c>
      <c r="B3195" t="str">
        <f t="shared" si="98"/>
        <v>Ram3194</v>
      </c>
      <c r="C3195" t="str">
        <f t="shared" si="99"/>
        <v>Kumar3194</v>
      </c>
    </row>
    <row r="3196" spans="1:3" x14ac:dyDescent="0.3">
      <c r="A3196">
        <v>3195</v>
      </c>
      <c r="B3196" t="str">
        <f t="shared" si="98"/>
        <v>Ram3195</v>
      </c>
      <c r="C3196" t="str">
        <f t="shared" si="99"/>
        <v>Kumar3195</v>
      </c>
    </row>
    <row r="3197" spans="1:3" x14ac:dyDescent="0.3">
      <c r="A3197">
        <v>3196</v>
      </c>
      <c r="B3197" t="str">
        <f t="shared" si="98"/>
        <v>Ram3196</v>
      </c>
      <c r="C3197" t="str">
        <f t="shared" si="99"/>
        <v>Kumar3196</v>
      </c>
    </row>
    <row r="3198" spans="1:3" x14ac:dyDescent="0.3">
      <c r="A3198">
        <v>3197</v>
      </c>
      <c r="B3198" t="str">
        <f t="shared" si="98"/>
        <v>Ram3197</v>
      </c>
      <c r="C3198" t="str">
        <f t="shared" si="99"/>
        <v>Kumar3197</v>
      </c>
    </row>
    <row r="3199" spans="1:3" x14ac:dyDescent="0.3">
      <c r="A3199">
        <v>3198</v>
      </c>
      <c r="B3199" t="str">
        <f t="shared" si="98"/>
        <v>Ram3198</v>
      </c>
      <c r="C3199" t="str">
        <f t="shared" si="99"/>
        <v>Kumar3198</v>
      </c>
    </row>
    <row r="3200" spans="1:3" x14ac:dyDescent="0.3">
      <c r="A3200">
        <v>3199</v>
      </c>
      <c r="B3200" t="str">
        <f t="shared" si="98"/>
        <v>Ram3199</v>
      </c>
      <c r="C3200" t="str">
        <f t="shared" si="99"/>
        <v>Kumar3199</v>
      </c>
    </row>
    <row r="3201" spans="1:3" x14ac:dyDescent="0.3">
      <c r="A3201">
        <v>3200</v>
      </c>
      <c r="B3201" t="str">
        <f t="shared" si="98"/>
        <v>Ram3200</v>
      </c>
      <c r="C3201" t="str">
        <f t="shared" si="99"/>
        <v>Kumar3200</v>
      </c>
    </row>
    <row r="3202" spans="1:3" x14ac:dyDescent="0.3">
      <c r="A3202">
        <v>3201</v>
      </c>
      <c r="B3202" t="str">
        <f t="shared" si="98"/>
        <v>Ram3201</v>
      </c>
      <c r="C3202" t="str">
        <f t="shared" si="99"/>
        <v>Kumar3201</v>
      </c>
    </row>
    <row r="3203" spans="1:3" x14ac:dyDescent="0.3">
      <c r="A3203">
        <v>3202</v>
      </c>
      <c r="B3203" t="str">
        <f t="shared" ref="B3203:B3266" si="100">_xlfn.CONCAT("Ram",A3203)</f>
        <v>Ram3202</v>
      </c>
      <c r="C3203" t="str">
        <f t="shared" ref="C3203:C3266" si="101">_xlfn.CONCAT("Kumar",A3203)</f>
        <v>Kumar3202</v>
      </c>
    </row>
    <row r="3204" spans="1:3" x14ac:dyDescent="0.3">
      <c r="A3204">
        <v>3203</v>
      </c>
      <c r="B3204" t="str">
        <f t="shared" si="100"/>
        <v>Ram3203</v>
      </c>
      <c r="C3204" t="str">
        <f t="shared" si="101"/>
        <v>Kumar3203</v>
      </c>
    </row>
    <row r="3205" spans="1:3" x14ac:dyDescent="0.3">
      <c r="A3205">
        <v>3204</v>
      </c>
      <c r="B3205" t="str">
        <f t="shared" si="100"/>
        <v>Ram3204</v>
      </c>
      <c r="C3205" t="str">
        <f t="shared" si="101"/>
        <v>Kumar3204</v>
      </c>
    </row>
    <row r="3206" spans="1:3" x14ac:dyDescent="0.3">
      <c r="A3206">
        <v>3205</v>
      </c>
      <c r="B3206" t="str">
        <f t="shared" si="100"/>
        <v>Ram3205</v>
      </c>
      <c r="C3206" t="str">
        <f t="shared" si="101"/>
        <v>Kumar3205</v>
      </c>
    </row>
    <row r="3207" spans="1:3" x14ac:dyDescent="0.3">
      <c r="A3207">
        <v>3206</v>
      </c>
      <c r="B3207" t="str">
        <f t="shared" si="100"/>
        <v>Ram3206</v>
      </c>
      <c r="C3207" t="str">
        <f t="shared" si="101"/>
        <v>Kumar3206</v>
      </c>
    </row>
    <row r="3208" spans="1:3" x14ac:dyDescent="0.3">
      <c r="A3208">
        <v>3207</v>
      </c>
      <c r="B3208" t="str">
        <f t="shared" si="100"/>
        <v>Ram3207</v>
      </c>
      <c r="C3208" t="str">
        <f t="shared" si="101"/>
        <v>Kumar3207</v>
      </c>
    </row>
    <row r="3209" spans="1:3" x14ac:dyDescent="0.3">
      <c r="A3209">
        <v>3208</v>
      </c>
      <c r="B3209" t="str">
        <f t="shared" si="100"/>
        <v>Ram3208</v>
      </c>
      <c r="C3209" t="str">
        <f t="shared" si="101"/>
        <v>Kumar3208</v>
      </c>
    </row>
    <row r="3210" spans="1:3" x14ac:dyDescent="0.3">
      <c r="A3210">
        <v>3209</v>
      </c>
      <c r="B3210" t="str">
        <f t="shared" si="100"/>
        <v>Ram3209</v>
      </c>
      <c r="C3210" t="str">
        <f t="shared" si="101"/>
        <v>Kumar3209</v>
      </c>
    </row>
    <row r="3211" spans="1:3" x14ac:dyDescent="0.3">
      <c r="A3211">
        <v>3210</v>
      </c>
      <c r="B3211" t="str">
        <f t="shared" si="100"/>
        <v>Ram3210</v>
      </c>
      <c r="C3211" t="str">
        <f t="shared" si="101"/>
        <v>Kumar3210</v>
      </c>
    </row>
    <row r="3212" spans="1:3" x14ac:dyDescent="0.3">
      <c r="A3212">
        <v>3211</v>
      </c>
      <c r="B3212" t="str">
        <f t="shared" si="100"/>
        <v>Ram3211</v>
      </c>
      <c r="C3212" t="str">
        <f t="shared" si="101"/>
        <v>Kumar3211</v>
      </c>
    </row>
    <row r="3213" spans="1:3" x14ac:dyDescent="0.3">
      <c r="A3213">
        <v>3212</v>
      </c>
      <c r="B3213" t="str">
        <f t="shared" si="100"/>
        <v>Ram3212</v>
      </c>
      <c r="C3213" t="str">
        <f t="shared" si="101"/>
        <v>Kumar3212</v>
      </c>
    </row>
    <row r="3214" spans="1:3" x14ac:dyDescent="0.3">
      <c r="A3214">
        <v>3213</v>
      </c>
      <c r="B3214" t="str">
        <f t="shared" si="100"/>
        <v>Ram3213</v>
      </c>
      <c r="C3214" t="str">
        <f t="shared" si="101"/>
        <v>Kumar3213</v>
      </c>
    </row>
    <row r="3215" spans="1:3" x14ac:dyDescent="0.3">
      <c r="A3215">
        <v>3214</v>
      </c>
      <c r="B3215" t="str">
        <f t="shared" si="100"/>
        <v>Ram3214</v>
      </c>
      <c r="C3215" t="str">
        <f t="shared" si="101"/>
        <v>Kumar3214</v>
      </c>
    </row>
    <row r="3216" spans="1:3" x14ac:dyDescent="0.3">
      <c r="A3216">
        <v>3215</v>
      </c>
      <c r="B3216" t="str">
        <f t="shared" si="100"/>
        <v>Ram3215</v>
      </c>
      <c r="C3216" t="str">
        <f t="shared" si="101"/>
        <v>Kumar3215</v>
      </c>
    </row>
    <row r="3217" spans="1:3" x14ac:dyDescent="0.3">
      <c r="A3217">
        <v>3216</v>
      </c>
      <c r="B3217" t="str">
        <f t="shared" si="100"/>
        <v>Ram3216</v>
      </c>
      <c r="C3217" t="str">
        <f t="shared" si="101"/>
        <v>Kumar3216</v>
      </c>
    </row>
    <row r="3218" spans="1:3" x14ac:dyDescent="0.3">
      <c r="A3218">
        <v>3217</v>
      </c>
      <c r="B3218" t="str">
        <f t="shared" si="100"/>
        <v>Ram3217</v>
      </c>
      <c r="C3218" t="str">
        <f t="shared" si="101"/>
        <v>Kumar3217</v>
      </c>
    </row>
    <row r="3219" spans="1:3" x14ac:dyDescent="0.3">
      <c r="A3219">
        <v>3218</v>
      </c>
      <c r="B3219" t="str">
        <f t="shared" si="100"/>
        <v>Ram3218</v>
      </c>
      <c r="C3219" t="str">
        <f t="shared" si="101"/>
        <v>Kumar3218</v>
      </c>
    </row>
    <row r="3220" spans="1:3" x14ac:dyDescent="0.3">
      <c r="A3220">
        <v>3219</v>
      </c>
      <c r="B3220" t="str">
        <f t="shared" si="100"/>
        <v>Ram3219</v>
      </c>
      <c r="C3220" t="str">
        <f t="shared" si="101"/>
        <v>Kumar3219</v>
      </c>
    </row>
    <row r="3221" spans="1:3" x14ac:dyDescent="0.3">
      <c r="A3221">
        <v>3220</v>
      </c>
      <c r="B3221" t="str">
        <f t="shared" si="100"/>
        <v>Ram3220</v>
      </c>
      <c r="C3221" t="str">
        <f t="shared" si="101"/>
        <v>Kumar3220</v>
      </c>
    </row>
    <row r="3222" spans="1:3" x14ac:dyDescent="0.3">
      <c r="A3222">
        <v>3221</v>
      </c>
      <c r="B3222" t="str">
        <f t="shared" si="100"/>
        <v>Ram3221</v>
      </c>
      <c r="C3222" t="str">
        <f t="shared" si="101"/>
        <v>Kumar3221</v>
      </c>
    </row>
    <row r="3223" spans="1:3" x14ac:dyDescent="0.3">
      <c r="A3223">
        <v>3222</v>
      </c>
      <c r="B3223" t="str">
        <f t="shared" si="100"/>
        <v>Ram3222</v>
      </c>
      <c r="C3223" t="str">
        <f t="shared" si="101"/>
        <v>Kumar3222</v>
      </c>
    </row>
    <row r="3224" spans="1:3" x14ac:dyDescent="0.3">
      <c r="A3224">
        <v>3223</v>
      </c>
      <c r="B3224" t="str">
        <f t="shared" si="100"/>
        <v>Ram3223</v>
      </c>
      <c r="C3224" t="str">
        <f t="shared" si="101"/>
        <v>Kumar3223</v>
      </c>
    </row>
    <row r="3225" spans="1:3" x14ac:dyDescent="0.3">
      <c r="A3225">
        <v>3224</v>
      </c>
      <c r="B3225" t="str">
        <f t="shared" si="100"/>
        <v>Ram3224</v>
      </c>
      <c r="C3225" t="str">
        <f t="shared" si="101"/>
        <v>Kumar3224</v>
      </c>
    </row>
    <row r="3226" spans="1:3" x14ac:dyDescent="0.3">
      <c r="A3226">
        <v>3225</v>
      </c>
      <c r="B3226" t="str">
        <f t="shared" si="100"/>
        <v>Ram3225</v>
      </c>
      <c r="C3226" t="str">
        <f t="shared" si="101"/>
        <v>Kumar3225</v>
      </c>
    </row>
    <row r="3227" spans="1:3" x14ac:dyDescent="0.3">
      <c r="A3227">
        <v>3226</v>
      </c>
      <c r="B3227" t="str">
        <f t="shared" si="100"/>
        <v>Ram3226</v>
      </c>
      <c r="C3227" t="str">
        <f t="shared" si="101"/>
        <v>Kumar3226</v>
      </c>
    </row>
    <row r="3228" spans="1:3" x14ac:dyDescent="0.3">
      <c r="A3228">
        <v>3227</v>
      </c>
      <c r="B3228" t="str">
        <f t="shared" si="100"/>
        <v>Ram3227</v>
      </c>
      <c r="C3228" t="str">
        <f t="shared" si="101"/>
        <v>Kumar3227</v>
      </c>
    </row>
    <row r="3229" spans="1:3" x14ac:dyDescent="0.3">
      <c r="A3229">
        <v>3228</v>
      </c>
      <c r="B3229" t="str">
        <f t="shared" si="100"/>
        <v>Ram3228</v>
      </c>
      <c r="C3229" t="str">
        <f t="shared" si="101"/>
        <v>Kumar3228</v>
      </c>
    </row>
    <row r="3230" spans="1:3" x14ac:dyDescent="0.3">
      <c r="A3230">
        <v>3229</v>
      </c>
      <c r="B3230" t="str">
        <f t="shared" si="100"/>
        <v>Ram3229</v>
      </c>
      <c r="C3230" t="str">
        <f t="shared" si="101"/>
        <v>Kumar3229</v>
      </c>
    </row>
    <row r="3231" spans="1:3" x14ac:dyDescent="0.3">
      <c r="A3231">
        <v>3230</v>
      </c>
      <c r="B3231" t="str">
        <f t="shared" si="100"/>
        <v>Ram3230</v>
      </c>
      <c r="C3231" t="str">
        <f t="shared" si="101"/>
        <v>Kumar3230</v>
      </c>
    </row>
    <row r="3232" spans="1:3" x14ac:dyDescent="0.3">
      <c r="A3232">
        <v>3231</v>
      </c>
      <c r="B3232" t="str">
        <f t="shared" si="100"/>
        <v>Ram3231</v>
      </c>
      <c r="C3232" t="str">
        <f t="shared" si="101"/>
        <v>Kumar3231</v>
      </c>
    </row>
    <row r="3233" spans="1:3" x14ac:dyDescent="0.3">
      <c r="A3233">
        <v>3232</v>
      </c>
      <c r="B3233" t="str">
        <f t="shared" si="100"/>
        <v>Ram3232</v>
      </c>
      <c r="C3233" t="str">
        <f t="shared" si="101"/>
        <v>Kumar3232</v>
      </c>
    </row>
    <row r="3234" spans="1:3" x14ac:dyDescent="0.3">
      <c r="A3234">
        <v>3233</v>
      </c>
      <c r="B3234" t="str">
        <f t="shared" si="100"/>
        <v>Ram3233</v>
      </c>
      <c r="C3234" t="str">
        <f t="shared" si="101"/>
        <v>Kumar3233</v>
      </c>
    </row>
    <row r="3235" spans="1:3" x14ac:dyDescent="0.3">
      <c r="A3235">
        <v>3234</v>
      </c>
      <c r="B3235" t="str">
        <f t="shared" si="100"/>
        <v>Ram3234</v>
      </c>
      <c r="C3235" t="str">
        <f t="shared" si="101"/>
        <v>Kumar3234</v>
      </c>
    </row>
    <row r="3236" spans="1:3" x14ac:dyDescent="0.3">
      <c r="A3236">
        <v>3235</v>
      </c>
      <c r="B3236" t="str">
        <f t="shared" si="100"/>
        <v>Ram3235</v>
      </c>
      <c r="C3236" t="str">
        <f t="shared" si="101"/>
        <v>Kumar3235</v>
      </c>
    </row>
    <row r="3237" spans="1:3" x14ac:dyDescent="0.3">
      <c r="A3237">
        <v>3236</v>
      </c>
      <c r="B3237" t="str">
        <f t="shared" si="100"/>
        <v>Ram3236</v>
      </c>
      <c r="C3237" t="str">
        <f t="shared" si="101"/>
        <v>Kumar3236</v>
      </c>
    </row>
    <row r="3238" spans="1:3" x14ac:dyDescent="0.3">
      <c r="A3238">
        <v>3237</v>
      </c>
      <c r="B3238" t="str">
        <f t="shared" si="100"/>
        <v>Ram3237</v>
      </c>
      <c r="C3238" t="str">
        <f t="shared" si="101"/>
        <v>Kumar3237</v>
      </c>
    </row>
    <row r="3239" spans="1:3" x14ac:dyDescent="0.3">
      <c r="A3239">
        <v>3238</v>
      </c>
      <c r="B3239" t="str">
        <f t="shared" si="100"/>
        <v>Ram3238</v>
      </c>
      <c r="C3239" t="str">
        <f t="shared" si="101"/>
        <v>Kumar3238</v>
      </c>
    </row>
    <row r="3240" spans="1:3" x14ac:dyDescent="0.3">
      <c r="A3240">
        <v>3239</v>
      </c>
      <c r="B3240" t="str">
        <f t="shared" si="100"/>
        <v>Ram3239</v>
      </c>
      <c r="C3240" t="str">
        <f t="shared" si="101"/>
        <v>Kumar3239</v>
      </c>
    </row>
    <row r="3241" spans="1:3" x14ac:dyDescent="0.3">
      <c r="A3241">
        <v>3240</v>
      </c>
      <c r="B3241" t="str">
        <f t="shared" si="100"/>
        <v>Ram3240</v>
      </c>
      <c r="C3241" t="str">
        <f t="shared" si="101"/>
        <v>Kumar3240</v>
      </c>
    </row>
    <row r="3242" spans="1:3" x14ac:dyDescent="0.3">
      <c r="A3242">
        <v>3241</v>
      </c>
      <c r="B3242" t="str">
        <f t="shared" si="100"/>
        <v>Ram3241</v>
      </c>
      <c r="C3242" t="str">
        <f t="shared" si="101"/>
        <v>Kumar3241</v>
      </c>
    </row>
    <row r="3243" spans="1:3" x14ac:dyDescent="0.3">
      <c r="A3243">
        <v>3242</v>
      </c>
      <c r="B3243" t="str">
        <f t="shared" si="100"/>
        <v>Ram3242</v>
      </c>
      <c r="C3243" t="str">
        <f t="shared" si="101"/>
        <v>Kumar3242</v>
      </c>
    </row>
    <row r="3244" spans="1:3" x14ac:dyDescent="0.3">
      <c r="A3244">
        <v>3243</v>
      </c>
      <c r="B3244" t="str">
        <f t="shared" si="100"/>
        <v>Ram3243</v>
      </c>
      <c r="C3244" t="str">
        <f t="shared" si="101"/>
        <v>Kumar3243</v>
      </c>
    </row>
    <row r="3245" spans="1:3" x14ac:dyDescent="0.3">
      <c r="A3245">
        <v>3244</v>
      </c>
      <c r="B3245" t="str">
        <f t="shared" si="100"/>
        <v>Ram3244</v>
      </c>
      <c r="C3245" t="str">
        <f t="shared" si="101"/>
        <v>Kumar3244</v>
      </c>
    </row>
    <row r="3246" spans="1:3" x14ac:dyDescent="0.3">
      <c r="A3246">
        <v>3245</v>
      </c>
      <c r="B3246" t="str">
        <f t="shared" si="100"/>
        <v>Ram3245</v>
      </c>
      <c r="C3246" t="str">
        <f t="shared" si="101"/>
        <v>Kumar3245</v>
      </c>
    </row>
    <row r="3247" spans="1:3" x14ac:dyDescent="0.3">
      <c r="A3247">
        <v>3246</v>
      </c>
      <c r="B3247" t="str">
        <f t="shared" si="100"/>
        <v>Ram3246</v>
      </c>
      <c r="C3247" t="str">
        <f t="shared" si="101"/>
        <v>Kumar3246</v>
      </c>
    </row>
    <row r="3248" spans="1:3" x14ac:dyDescent="0.3">
      <c r="A3248">
        <v>3247</v>
      </c>
      <c r="B3248" t="str">
        <f t="shared" si="100"/>
        <v>Ram3247</v>
      </c>
      <c r="C3248" t="str">
        <f t="shared" si="101"/>
        <v>Kumar3247</v>
      </c>
    </row>
    <row r="3249" spans="1:3" x14ac:dyDescent="0.3">
      <c r="A3249">
        <v>3248</v>
      </c>
      <c r="B3249" t="str">
        <f t="shared" si="100"/>
        <v>Ram3248</v>
      </c>
      <c r="C3249" t="str">
        <f t="shared" si="101"/>
        <v>Kumar3248</v>
      </c>
    </row>
    <row r="3250" spans="1:3" x14ac:dyDescent="0.3">
      <c r="A3250">
        <v>3249</v>
      </c>
      <c r="B3250" t="str">
        <f t="shared" si="100"/>
        <v>Ram3249</v>
      </c>
      <c r="C3250" t="str">
        <f t="shared" si="101"/>
        <v>Kumar3249</v>
      </c>
    </row>
    <row r="3251" spans="1:3" x14ac:dyDescent="0.3">
      <c r="A3251">
        <v>3250</v>
      </c>
      <c r="B3251" t="str">
        <f t="shared" si="100"/>
        <v>Ram3250</v>
      </c>
      <c r="C3251" t="str">
        <f t="shared" si="101"/>
        <v>Kumar3250</v>
      </c>
    </row>
    <row r="3252" spans="1:3" x14ac:dyDescent="0.3">
      <c r="A3252">
        <v>3251</v>
      </c>
      <c r="B3252" t="str">
        <f t="shared" si="100"/>
        <v>Ram3251</v>
      </c>
      <c r="C3252" t="str">
        <f t="shared" si="101"/>
        <v>Kumar3251</v>
      </c>
    </row>
    <row r="3253" spans="1:3" x14ac:dyDescent="0.3">
      <c r="A3253">
        <v>3252</v>
      </c>
      <c r="B3253" t="str">
        <f t="shared" si="100"/>
        <v>Ram3252</v>
      </c>
      <c r="C3253" t="str">
        <f t="shared" si="101"/>
        <v>Kumar3252</v>
      </c>
    </row>
    <row r="3254" spans="1:3" x14ac:dyDescent="0.3">
      <c r="A3254">
        <v>3253</v>
      </c>
      <c r="B3254" t="str">
        <f t="shared" si="100"/>
        <v>Ram3253</v>
      </c>
      <c r="C3254" t="str">
        <f t="shared" si="101"/>
        <v>Kumar3253</v>
      </c>
    </row>
    <row r="3255" spans="1:3" x14ac:dyDescent="0.3">
      <c r="A3255">
        <v>3254</v>
      </c>
      <c r="B3255" t="str">
        <f t="shared" si="100"/>
        <v>Ram3254</v>
      </c>
      <c r="C3255" t="str">
        <f t="shared" si="101"/>
        <v>Kumar3254</v>
      </c>
    </row>
    <row r="3256" spans="1:3" x14ac:dyDescent="0.3">
      <c r="A3256">
        <v>3255</v>
      </c>
      <c r="B3256" t="str">
        <f t="shared" si="100"/>
        <v>Ram3255</v>
      </c>
      <c r="C3256" t="str">
        <f t="shared" si="101"/>
        <v>Kumar3255</v>
      </c>
    </row>
    <row r="3257" spans="1:3" x14ac:dyDescent="0.3">
      <c r="A3257">
        <v>3256</v>
      </c>
      <c r="B3257" t="str">
        <f t="shared" si="100"/>
        <v>Ram3256</v>
      </c>
      <c r="C3257" t="str">
        <f t="shared" si="101"/>
        <v>Kumar3256</v>
      </c>
    </row>
    <row r="3258" spans="1:3" x14ac:dyDescent="0.3">
      <c r="A3258">
        <v>3257</v>
      </c>
      <c r="B3258" t="str">
        <f t="shared" si="100"/>
        <v>Ram3257</v>
      </c>
      <c r="C3258" t="str">
        <f t="shared" si="101"/>
        <v>Kumar3257</v>
      </c>
    </row>
    <row r="3259" spans="1:3" x14ac:dyDescent="0.3">
      <c r="A3259">
        <v>3258</v>
      </c>
      <c r="B3259" t="str">
        <f t="shared" si="100"/>
        <v>Ram3258</v>
      </c>
      <c r="C3259" t="str">
        <f t="shared" si="101"/>
        <v>Kumar3258</v>
      </c>
    </row>
    <row r="3260" spans="1:3" x14ac:dyDescent="0.3">
      <c r="A3260">
        <v>3259</v>
      </c>
      <c r="B3260" t="str">
        <f t="shared" si="100"/>
        <v>Ram3259</v>
      </c>
      <c r="C3260" t="str">
        <f t="shared" si="101"/>
        <v>Kumar3259</v>
      </c>
    </row>
    <row r="3261" spans="1:3" x14ac:dyDescent="0.3">
      <c r="A3261">
        <v>3260</v>
      </c>
      <c r="B3261" t="str">
        <f t="shared" si="100"/>
        <v>Ram3260</v>
      </c>
      <c r="C3261" t="str">
        <f t="shared" si="101"/>
        <v>Kumar3260</v>
      </c>
    </row>
    <row r="3262" spans="1:3" x14ac:dyDescent="0.3">
      <c r="A3262">
        <v>3261</v>
      </c>
      <c r="B3262" t="str">
        <f t="shared" si="100"/>
        <v>Ram3261</v>
      </c>
      <c r="C3262" t="str">
        <f t="shared" si="101"/>
        <v>Kumar3261</v>
      </c>
    </row>
    <row r="3263" spans="1:3" x14ac:dyDescent="0.3">
      <c r="A3263">
        <v>3262</v>
      </c>
      <c r="B3263" t="str">
        <f t="shared" si="100"/>
        <v>Ram3262</v>
      </c>
      <c r="C3263" t="str">
        <f t="shared" si="101"/>
        <v>Kumar3262</v>
      </c>
    </row>
    <row r="3264" spans="1:3" x14ac:dyDescent="0.3">
      <c r="A3264">
        <v>3263</v>
      </c>
      <c r="B3264" t="str">
        <f t="shared" si="100"/>
        <v>Ram3263</v>
      </c>
      <c r="C3264" t="str">
        <f t="shared" si="101"/>
        <v>Kumar3263</v>
      </c>
    </row>
    <row r="3265" spans="1:3" x14ac:dyDescent="0.3">
      <c r="A3265">
        <v>3264</v>
      </c>
      <c r="B3265" t="str">
        <f t="shared" si="100"/>
        <v>Ram3264</v>
      </c>
      <c r="C3265" t="str">
        <f t="shared" si="101"/>
        <v>Kumar3264</v>
      </c>
    </row>
    <row r="3266" spans="1:3" x14ac:dyDescent="0.3">
      <c r="A3266">
        <v>3265</v>
      </c>
      <c r="B3266" t="str">
        <f t="shared" si="100"/>
        <v>Ram3265</v>
      </c>
      <c r="C3266" t="str">
        <f t="shared" si="101"/>
        <v>Kumar3265</v>
      </c>
    </row>
    <row r="3267" spans="1:3" x14ac:dyDescent="0.3">
      <c r="A3267">
        <v>3266</v>
      </c>
      <c r="B3267" t="str">
        <f t="shared" ref="B3267:B3330" si="102">_xlfn.CONCAT("Ram",A3267)</f>
        <v>Ram3266</v>
      </c>
      <c r="C3267" t="str">
        <f t="shared" ref="C3267:C3330" si="103">_xlfn.CONCAT("Kumar",A3267)</f>
        <v>Kumar3266</v>
      </c>
    </row>
    <row r="3268" spans="1:3" x14ac:dyDescent="0.3">
      <c r="A3268">
        <v>3267</v>
      </c>
      <c r="B3268" t="str">
        <f t="shared" si="102"/>
        <v>Ram3267</v>
      </c>
      <c r="C3268" t="str">
        <f t="shared" si="103"/>
        <v>Kumar3267</v>
      </c>
    </row>
    <row r="3269" spans="1:3" x14ac:dyDescent="0.3">
      <c r="A3269">
        <v>3268</v>
      </c>
      <c r="B3269" t="str">
        <f t="shared" si="102"/>
        <v>Ram3268</v>
      </c>
      <c r="C3269" t="str">
        <f t="shared" si="103"/>
        <v>Kumar3268</v>
      </c>
    </row>
    <row r="3270" spans="1:3" x14ac:dyDescent="0.3">
      <c r="A3270">
        <v>3269</v>
      </c>
      <c r="B3270" t="str">
        <f t="shared" si="102"/>
        <v>Ram3269</v>
      </c>
      <c r="C3270" t="str">
        <f t="shared" si="103"/>
        <v>Kumar3269</v>
      </c>
    </row>
    <row r="3271" spans="1:3" x14ac:dyDescent="0.3">
      <c r="A3271">
        <v>3270</v>
      </c>
      <c r="B3271" t="str">
        <f t="shared" si="102"/>
        <v>Ram3270</v>
      </c>
      <c r="C3271" t="str">
        <f t="shared" si="103"/>
        <v>Kumar3270</v>
      </c>
    </row>
    <row r="3272" spans="1:3" x14ac:dyDescent="0.3">
      <c r="A3272">
        <v>3271</v>
      </c>
      <c r="B3272" t="str">
        <f t="shared" si="102"/>
        <v>Ram3271</v>
      </c>
      <c r="C3272" t="str">
        <f t="shared" si="103"/>
        <v>Kumar3271</v>
      </c>
    </row>
    <row r="3273" spans="1:3" x14ac:dyDescent="0.3">
      <c r="A3273">
        <v>3272</v>
      </c>
      <c r="B3273" t="str">
        <f t="shared" si="102"/>
        <v>Ram3272</v>
      </c>
      <c r="C3273" t="str">
        <f t="shared" si="103"/>
        <v>Kumar3272</v>
      </c>
    </row>
    <row r="3274" spans="1:3" x14ac:dyDescent="0.3">
      <c r="A3274">
        <v>3273</v>
      </c>
      <c r="B3274" t="str">
        <f t="shared" si="102"/>
        <v>Ram3273</v>
      </c>
      <c r="C3274" t="str">
        <f t="shared" si="103"/>
        <v>Kumar3273</v>
      </c>
    </row>
    <row r="3275" spans="1:3" x14ac:dyDescent="0.3">
      <c r="A3275">
        <v>3274</v>
      </c>
      <c r="B3275" t="str">
        <f t="shared" si="102"/>
        <v>Ram3274</v>
      </c>
      <c r="C3275" t="str">
        <f t="shared" si="103"/>
        <v>Kumar3274</v>
      </c>
    </row>
    <row r="3276" spans="1:3" x14ac:dyDescent="0.3">
      <c r="A3276">
        <v>3275</v>
      </c>
      <c r="B3276" t="str">
        <f t="shared" si="102"/>
        <v>Ram3275</v>
      </c>
      <c r="C3276" t="str">
        <f t="shared" si="103"/>
        <v>Kumar3275</v>
      </c>
    </row>
    <row r="3277" spans="1:3" x14ac:dyDescent="0.3">
      <c r="A3277">
        <v>3276</v>
      </c>
      <c r="B3277" t="str">
        <f t="shared" si="102"/>
        <v>Ram3276</v>
      </c>
      <c r="C3277" t="str">
        <f t="shared" si="103"/>
        <v>Kumar3276</v>
      </c>
    </row>
    <row r="3278" spans="1:3" x14ac:dyDescent="0.3">
      <c r="A3278">
        <v>3277</v>
      </c>
      <c r="B3278" t="str">
        <f t="shared" si="102"/>
        <v>Ram3277</v>
      </c>
      <c r="C3278" t="str">
        <f t="shared" si="103"/>
        <v>Kumar3277</v>
      </c>
    </row>
    <row r="3279" spans="1:3" x14ac:dyDescent="0.3">
      <c r="A3279">
        <v>3278</v>
      </c>
      <c r="B3279" t="str">
        <f t="shared" si="102"/>
        <v>Ram3278</v>
      </c>
      <c r="C3279" t="str">
        <f t="shared" si="103"/>
        <v>Kumar3278</v>
      </c>
    </row>
    <row r="3280" spans="1:3" x14ac:dyDescent="0.3">
      <c r="A3280">
        <v>3279</v>
      </c>
      <c r="B3280" t="str">
        <f t="shared" si="102"/>
        <v>Ram3279</v>
      </c>
      <c r="C3280" t="str">
        <f t="shared" si="103"/>
        <v>Kumar3279</v>
      </c>
    </row>
    <row r="3281" spans="1:3" x14ac:dyDescent="0.3">
      <c r="A3281">
        <v>3280</v>
      </c>
      <c r="B3281" t="str">
        <f t="shared" si="102"/>
        <v>Ram3280</v>
      </c>
      <c r="C3281" t="str">
        <f t="shared" si="103"/>
        <v>Kumar3280</v>
      </c>
    </row>
    <row r="3282" spans="1:3" x14ac:dyDescent="0.3">
      <c r="A3282">
        <v>3281</v>
      </c>
      <c r="B3282" t="str">
        <f t="shared" si="102"/>
        <v>Ram3281</v>
      </c>
      <c r="C3282" t="str">
        <f t="shared" si="103"/>
        <v>Kumar3281</v>
      </c>
    </row>
    <row r="3283" spans="1:3" x14ac:dyDescent="0.3">
      <c r="A3283">
        <v>3282</v>
      </c>
      <c r="B3283" t="str">
        <f t="shared" si="102"/>
        <v>Ram3282</v>
      </c>
      <c r="C3283" t="str">
        <f t="shared" si="103"/>
        <v>Kumar3282</v>
      </c>
    </row>
    <row r="3284" spans="1:3" x14ac:dyDescent="0.3">
      <c r="A3284">
        <v>3283</v>
      </c>
      <c r="B3284" t="str">
        <f t="shared" si="102"/>
        <v>Ram3283</v>
      </c>
      <c r="C3284" t="str">
        <f t="shared" si="103"/>
        <v>Kumar3283</v>
      </c>
    </row>
    <row r="3285" spans="1:3" x14ac:dyDescent="0.3">
      <c r="A3285">
        <v>3284</v>
      </c>
      <c r="B3285" t="str">
        <f t="shared" si="102"/>
        <v>Ram3284</v>
      </c>
      <c r="C3285" t="str">
        <f t="shared" si="103"/>
        <v>Kumar3284</v>
      </c>
    </row>
    <row r="3286" spans="1:3" x14ac:dyDescent="0.3">
      <c r="A3286">
        <v>3285</v>
      </c>
      <c r="B3286" t="str">
        <f t="shared" si="102"/>
        <v>Ram3285</v>
      </c>
      <c r="C3286" t="str">
        <f t="shared" si="103"/>
        <v>Kumar3285</v>
      </c>
    </row>
    <row r="3287" spans="1:3" x14ac:dyDescent="0.3">
      <c r="A3287">
        <v>3286</v>
      </c>
      <c r="B3287" t="str">
        <f t="shared" si="102"/>
        <v>Ram3286</v>
      </c>
      <c r="C3287" t="str">
        <f t="shared" si="103"/>
        <v>Kumar3286</v>
      </c>
    </row>
    <row r="3288" spans="1:3" x14ac:dyDescent="0.3">
      <c r="A3288">
        <v>3287</v>
      </c>
      <c r="B3288" t="str">
        <f t="shared" si="102"/>
        <v>Ram3287</v>
      </c>
      <c r="C3288" t="str">
        <f t="shared" si="103"/>
        <v>Kumar3287</v>
      </c>
    </row>
    <row r="3289" spans="1:3" x14ac:dyDescent="0.3">
      <c r="A3289">
        <v>3288</v>
      </c>
      <c r="B3289" t="str">
        <f t="shared" si="102"/>
        <v>Ram3288</v>
      </c>
      <c r="C3289" t="str">
        <f t="shared" si="103"/>
        <v>Kumar3288</v>
      </c>
    </row>
    <row r="3290" spans="1:3" x14ac:dyDescent="0.3">
      <c r="A3290">
        <v>3289</v>
      </c>
      <c r="B3290" t="str">
        <f t="shared" si="102"/>
        <v>Ram3289</v>
      </c>
      <c r="C3290" t="str">
        <f t="shared" si="103"/>
        <v>Kumar3289</v>
      </c>
    </row>
    <row r="3291" spans="1:3" x14ac:dyDescent="0.3">
      <c r="A3291">
        <v>3290</v>
      </c>
      <c r="B3291" t="str">
        <f t="shared" si="102"/>
        <v>Ram3290</v>
      </c>
      <c r="C3291" t="str">
        <f t="shared" si="103"/>
        <v>Kumar3290</v>
      </c>
    </row>
    <row r="3292" spans="1:3" x14ac:dyDescent="0.3">
      <c r="A3292">
        <v>3291</v>
      </c>
      <c r="B3292" t="str">
        <f t="shared" si="102"/>
        <v>Ram3291</v>
      </c>
      <c r="C3292" t="str">
        <f t="shared" si="103"/>
        <v>Kumar3291</v>
      </c>
    </row>
    <row r="3293" spans="1:3" x14ac:dyDescent="0.3">
      <c r="A3293">
        <v>3292</v>
      </c>
      <c r="B3293" t="str">
        <f t="shared" si="102"/>
        <v>Ram3292</v>
      </c>
      <c r="C3293" t="str">
        <f t="shared" si="103"/>
        <v>Kumar3292</v>
      </c>
    </row>
    <row r="3294" spans="1:3" x14ac:dyDescent="0.3">
      <c r="A3294">
        <v>3293</v>
      </c>
      <c r="B3294" t="str">
        <f t="shared" si="102"/>
        <v>Ram3293</v>
      </c>
      <c r="C3294" t="str">
        <f t="shared" si="103"/>
        <v>Kumar3293</v>
      </c>
    </row>
    <row r="3295" spans="1:3" x14ac:dyDescent="0.3">
      <c r="A3295">
        <v>3294</v>
      </c>
      <c r="B3295" t="str">
        <f t="shared" si="102"/>
        <v>Ram3294</v>
      </c>
      <c r="C3295" t="str">
        <f t="shared" si="103"/>
        <v>Kumar3294</v>
      </c>
    </row>
    <row r="3296" spans="1:3" x14ac:dyDescent="0.3">
      <c r="A3296">
        <v>3295</v>
      </c>
      <c r="B3296" t="str">
        <f t="shared" si="102"/>
        <v>Ram3295</v>
      </c>
      <c r="C3296" t="str">
        <f t="shared" si="103"/>
        <v>Kumar3295</v>
      </c>
    </row>
    <row r="3297" spans="1:3" x14ac:dyDescent="0.3">
      <c r="A3297">
        <v>3296</v>
      </c>
      <c r="B3297" t="str">
        <f t="shared" si="102"/>
        <v>Ram3296</v>
      </c>
      <c r="C3297" t="str">
        <f t="shared" si="103"/>
        <v>Kumar3296</v>
      </c>
    </row>
    <row r="3298" spans="1:3" x14ac:dyDescent="0.3">
      <c r="A3298">
        <v>3297</v>
      </c>
      <c r="B3298" t="str">
        <f t="shared" si="102"/>
        <v>Ram3297</v>
      </c>
      <c r="C3298" t="str">
        <f t="shared" si="103"/>
        <v>Kumar3297</v>
      </c>
    </row>
    <row r="3299" spans="1:3" x14ac:dyDescent="0.3">
      <c r="A3299">
        <v>3298</v>
      </c>
      <c r="B3299" t="str">
        <f t="shared" si="102"/>
        <v>Ram3298</v>
      </c>
      <c r="C3299" t="str">
        <f t="shared" si="103"/>
        <v>Kumar3298</v>
      </c>
    </row>
    <row r="3300" spans="1:3" x14ac:dyDescent="0.3">
      <c r="A3300">
        <v>3299</v>
      </c>
      <c r="B3300" t="str">
        <f t="shared" si="102"/>
        <v>Ram3299</v>
      </c>
      <c r="C3300" t="str">
        <f t="shared" si="103"/>
        <v>Kumar3299</v>
      </c>
    </row>
    <row r="3301" spans="1:3" x14ac:dyDescent="0.3">
      <c r="A3301">
        <v>3300</v>
      </c>
      <c r="B3301" t="str">
        <f t="shared" si="102"/>
        <v>Ram3300</v>
      </c>
      <c r="C3301" t="str">
        <f t="shared" si="103"/>
        <v>Kumar3300</v>
      </c>
    </row>
    <row r="3302" spans="1:3" x14ac:dyDescent="0.3">
      <c r="A3302">
        <v>3301</v>
      </c>
      <c r="B3302" t="str">
        <f t="shared" si="102"/>
        <v>Ram3301</v>
      </c>
      <c r="C3302" t="str">
        <f t="shared" si="103"/>
        <v>Kumar3301</v>
      </c>
    </row>
    <row r="3303" spans="1:3" x14ac:dyDescent="0.3">
      <c r="A3303">
        <v>3302</v>
      </c>
      <c r="B3303" t="str">
        <f t="shared" si="102"/>
        <v>Ram3302</v>
      </c>
      <c r="C3303" t="str">
        <f t="shared" si="103"/>
        <v>Kumar3302</v>
      </c>
    </row>
    <row r="3304" spans="1:3" x14ac:dyDescent="0.3">
      <c r="A3304">
        <v>3303</v>
      </c>
      <c r="B3304" t="str">
        <f t="shared" si="102"/>
        <v>Ram3303</v>
      </c>
      <c r="C3304" t="str">
        <f t="shared" si="103"/>
        <v>Kumar3303</v>
      </c>
    </row>
    <row r="3305" spans="1:3" x14ac:dyDescent="0.3">
      <c r="A3305">
        <v>3304</v>
      </c>
      <c r="B3305" t="str">
        <f t="shared" si="102"/>
        <v>Ram3304</v>
      </c>
      <c r="C3305" t="str">
        <f t="shared" si="103"/>
        <v>Kumar3304</v>
      </c>
    </row>
    <row r="3306" spans="1:3" x14ac:dyDescent="0.3">
      <c r="A3306">
        <v>3305</v>
      </c>
      <c r="B3306" t="str">
        <f t="shared" si="102"/>
        <v>Ram3305</v>
      </c>
      <c r="C3306" t="str">
        <f t="shared" si="103"/>
        <v>Kumar3305</v>
      </c>
    </row>
    <row r="3307" spans="1:3" x14ac:dyDescent="0.3">
      <c r="A3307">
        <v>3306</v>
      </c>
      <c r="B3307" t="str">
        <f t="shared" si="102"/>
        <v>Ram3306</v>
      </c>
      <c r="C3307" t="str">
        <f t="shared" si="103"/>
        <v>Kumar3306</v>
      </c>
    </row>
    <row r="3308" spans="1:3" x14ac:dyDescent="0.3">
      <c r="A3308">
        <v>3307</v>
      </c>
      <c r="B3308" t="str">
        <f t="shared" si="102"/>
        <v>Ram3307</v>
      </c>
      <c r="C3308" t="str">
        <f t="shared" si="103"/>
        <v>Kumar3307</v>
      </c>
    </row>
    <row r="3309" spans="1:3" x14ac:dyDescent="0.3">
      <c r="A3309">
        <v>3308</v>
      </c>
      <c r="B3309" t="str">
        <f t="shared" si="102"/>
        <v>Ram3308</v>
      </c>
      <c r="C3309" t="str">
        <f t="shared" si="103"/>
        <v>Kumar3308</v>
      </c>
    </row>
    <row r="3310" spans="1:3" x14ac:dyDescent="0.3">
      <c r="A3310">
        <v>3309</v>
      </c>
      <c r="B3310" t="str">
        <f t="shared" si="102"/>
        <v>Ram3309</v>
      </c>
      <c r="C3310" t="str">
        <f t="shared" si="103"/>
        <v>Kumar3309</v>
      </c>
    </row>
    <row r="3311" spans="1:3" x14ac:dyDescent="0.3">
      <c r="A3311">
        <v>3310</v>
      </c>
      <c r="B3311" t="str">
        <f t="shared" si="102"/>
        <v>Ram3310</v>
      </c>
      <c r="C3311" t="str">
        <f t="shared" si="103"/>
        <v>Kumar3310</v>
      </c>
    </row>
    <row r="3312" spans="1:3" x14ac:dyDescent="0.3">
      <c r="A3312">
        <v>3311</v>
      </c>
      <c r="B3312" t="str">
        <f t="shared" si="102"/>
        <v>Ram3311</v>
      </c>
      <c r="C3312" t="str">
        <f t="shared" si="103"/>
        <v>Kumar3311</v>
      </c>
    </row>
    <row r="3313" spans="1:3" x14ac:dyDescent="0.3">
      <c r="A3313">
        <v>3312</v>
      </c>
      <c r="B3313" t="str">
        <f t="shared" si="102"/>
        <v>Ram3312</v>
      </c>
      <c r="C3313" t="str">
        <f t="shared" si="103"/>
        <v>Kumar3312</v>
      </c>
    </row>
    <row r="3314" spans="1:3" x14ac:dyDescent="0.3">
      <c r="A3314">
        <v>3313</v>
      </c>
      <c r="B3314" t="str">
        <f t="shared" si="102"/>
        <v>Ram3313</v>
      </c>
      <c r="C3314" t="str">
        <f t="shared" si="103"/>
        <v>Kumar3313</v>
      </c>
    </row>
    <row r="3315" spans="1:3" x14ac:dyDescent="0.3">
      <c r="A3315">
        <v>3314</v>
      </c>
      <c r="B3315" t="str">
        <f t="shared" si="102"/>
        <v>Ram3314</v>
      </c>
      <c r="C3315" t="str">
        <f t="shared" si="103"/>
        <v>Kumar3314</v>
      </c>
    </row>
    <row r="3316" spans="1:3" x14ac:dyDescent="0.3">
      <c r="A3316">
        <v>3315</v>
      </c>
      <c r="B3316" t="str">
        <f t="shared" si="102"/>
        <v>Ram3315</v>
      </c>
      <c r="C3316" t="str">
        <f t="shared" si="103"/>
        <v>Kumar3315</v>
      </c>
    </row>
    <row r="3317" spans="1:3" x14ac:dyDescent="0.3">
      <c r="A3317">
        <v>3316</v>
      </c>
      <c r="B3317" t="str">
        <f t="shared" si="102"/>
        <v>Ram3316</v>
      </c>
      <c r="C3317" t="str">
        <f t="shared" si="103"/>
        <v>Kumar3316</v>
      </c>
    </row>
    <row r="3318" spans="1:3" x14ac:dyDescent="0.3">
      <c r="A3318">
        <v>3317</v>
      </c>
      <c r="B3318" t="str">
        <f t="shared" si="102"/>
        <v>Ram3317</v>
      </c>
      <c r="C3318" t="str">
        <f t="shared" si="103"/>
        <v>Kumar3317</v>
      </c>
    </row>
    <row r="3319" spans="1:3" x14ac:dyDescent="0.3">
      <c r="A3319">
        <v>3318</v>
      </c>
      <c r="B3319" t="str">
        <f t="shared" si="102"/>
        <v>Ram3318</v>
      </c>
      <c r="C3319" t="str">
        <f t="shared" si="103"/>
        <v>Kumar3318</v>
      </c>
    </row>
    <row r="3320" spans="1:3" x14ac:dyDescent="0.3">
      <c r="A3320">
        <v>3319</v>
      </c>
      <c r="B3320" t="str">
        <f t="shared" si="102"/>
        <v>Ram3319</v>
      </c>
      <c r="C3320" t="str">
        <f t="shared" si="103"/>
        <v>Kumar3319</v>
      </c>
    </row>
    <row r="3321" spans="1:3" x14ac:dyDescent="0.3">
      <c r="A3321">
        <v>3320</v>
      </c>
      <c r="B3321" t="str">
        <f t="shared" si="102"/>
        <v>Ram3320</v>
      </c>
      <c r="C3321" t="str">
        <f t="shared" si="103"/>
        <v>Kumar3320</v>
      </c>
    </row>
    <row r="3322" spans="1:3" x14ac:dyDescent="0.3">
      <c r="A3322">
        <v>3321</v>
      </c>
      <c r="B3322" t="str">
        <f t="shared" si="102"/>
        <v>Ram3321</v>
      </c>
      <c r="C3322" t="str">
        <f t="shared" si="103"/>
        <v>Kumar3321</v>
      </c>
    </row>
    <row r="3323" spans="1:3" x14ac:dyDescent="0.3">
      <c r="A3323">
        <v>3322</v>
      </c>
      <c r="B3323" t="str">
        <f t="shared" si="102"/>
        <v>Ram3322</v>
      </c>
      <c r="C3323" t="str">
        <f t="shared" si="103"/>
        <v>Kumar3322</v>
      </c>
    </row>
    <row r="3324" spans="1:3" x14ac:dyDescent="0.3">
      <c r="A3324">
        <v>3323</v>
      </c>
      <c r="B3324" t="str">
        <f t="shared" si="102"/>
        <v>Ram3323</v>
      </c>
      <c r="C3324" t="str">
        <f t="shared" si="103"/>
        <v>Kumar3323</v>
      </c>
    </row>
    <row r="3325" spans="1:3" x14ac:dyDescent="0.3">
      <c r="A3325">
        <v>3324</v>
      </c>
      <c r="B3325" t="str">
        <f t="shared" si="102"/>
        <v>Ram3324</v>
      </c>
      <c r="C3325" t="str">
        <f t="shared" si="103"/>
        <v>Kumar3324</v>
      </c>
    </row>
    <row r="3326" spans="1:3" x14ac:dyDescent="0.3">
      <c r="A3326">
        <v>3325</v>
      </c>
      <c r="B3326" t="str">
        <f t="shared" si="102"/>
        <v>Ram3325</v>
      </c>
      <c r="C3326" t="str">
        <f t="shared" si="103"/>
        <v>Kumar3325</v>
      </c>
    </row>
    <row r="3327" spans="1:3" x14ac:dyDescent="0.3">
      <c r="A3327">
        <v>3326</v>
      </c>
      <c r="B3327" t="str">
        <f t="shared" si="102"/>
        <v>Ram3326</v>
      </c>
      <c r="C3327" t="str">
        <f t="shared" si="103"/>
        <v>Kumar3326</v>
      </c>
    </row>
    <row r="3328" spans="1:3" x14ac:dyDescent="0.3">
      <c r="A3328">
        <v>3327</v>
      </c>
      <c r="B3328" t="str">
        <f t="shared" si="102"/>
        <v>Ram3327</v>
      </c>
      <c r="C3328" t="str">
        <f t="shared" si="103"/>
        <v>Kumar3327</v>
      </c>
    </row>
    <row r="3329" spans="1:3" x14ac:dyDescent="0.3">
      <c r="A3329">
        <v>3328</v>
      </c>
      <c r="B3329" t="str">
        <f t="shared" si="102"/>
        <v>Ram3328</v>
      </c>
      <c r="C3329" t="str">
        <f t="shared" si="103"/>
        <v>Kumar3328</v>
      </c>
    </row>
    <row r="3330" spans="1:3" x14ac:dyDescent="0.3">
      <c r="A3330">
        <v>3329</v>
      </c>
      <c r="B3330" t="str">
        <f t="shared" si="102"/>
        <v>Ram3329</v>
      </c>
      <c r="C3330" t="str">
        <f t="shared" si="103"/>
        <v>Kumar3329</v>
      </c>
    </row>
    <row r="3331" spans="1:3" x14ac:dyDescent="0.3">
      <c r="A3331">
        <v>3330</v>
      </c>
      <c r="B3331" t="str">
        <f t="shared" ref="B3331:B3394" si="104">_xlfn.CONCAT("Ram",A3331)</f>
        <v>Ram3330</v>
      </c>
      <c r="C3331" t="str">
        <f t="shared" ref="C3331:C3394" si="105">_xlfn.CONCAT("Kumar",A3331)</f>
        <v>Kumar3330</v>
      </c>
    </row>
    <row r="3332" spans="1:3" x14ac:dyDescent="0.3">
      <c r="A3332">
        <v>3331</v>
      </c>
      <c r="B3332" t="str">
        <f t="shared" si="104"/>
        <v>Ram3331</v>
      </c>
      <c r="C3332" t="str">
        <f t="shared" si="105"/>
        <v>Kumar3331</v>
      </c>
    </row>
    <row r="3333" spans="1:3" x14ac:dyDescent="0.3">
      <c r="A3333">
        <v>3332</v>
      </c>
      <c r="B3333" t="str">
        <f t="shared" si="104"/>
        <v>Ram3332</v>
      </c>
      <c r="C3333" t="str">
        <f t="shared" si="105"/>
        <v>Kumar3332</v>
      </c>
    </row>
    <row r="3334" spans="1:3" x14ac:dyDescent="0.3">
      <c r="A3334">
        <v>3333</v>
      </c>
      <c r="B3334" t="str">
        <f t="shared" si="104"/>
        <v>Ram3333</v>
      </c>
      <c r="C3334" t="str">
        <f t="shared" si="105"/>
        <v>Kumar3333</v>
      </c>
    </row>
    <row r="3335" spans="1:3" x14ac:dyDescent="0.3">
      <c r="A3335">
        <v>3334</v>
      </c>
      <c r="B3335" t="str">
        <f t="shared" si="104"/>
        <v>Ram3334</v>
      </c>
      <c r="C3335" t="str">
        <f t="shared" si="105"/>
        <v>Kumar3334</v>
      </c>
    </row>
    <row r="3336" spans="1:3" x14ac:dyDescent="0.3">
      <c r="A3336">
        <v>3335</v>
      </c>
      <c r="B3336" t="str">
        <f t="shared" si="104"/>
        <v>Ram3335</v>
      </c>
      <c r="C3336" t="str">
        <f t="shared" si="105"/>
        <v>Kumar3335</v>
      </c>
    </row>
    <row r="3337" spans="1:3" x14ac:dyDescent="0.3">
      <c r="A3337">
        <v>3336</v>
      </c>
      <c r="B3337" t="str">
        <f t="shared" si="104"/>
        <v>Ram3336</v>
      </c>
      <c r="C3337" t="str">
        <f t="shared" si="105"/>
        <v>Kumar3336</v>
      </c>
    </row>
    <row r="3338" spans="1:3" x14ac:dyDescent="0.3">
      <c r="A3338">
        <v>3337</v>
      </c>
      <c r="B3338" t="str">
        <f t="shared" si="104"/>
        <v>Ram3337</v>
      </c>
      <c r="C3338" t="str">
        <f t="shared" si="105"/>
        <v>Kumar3337</v>
      </c>
    </row>
    <row r="3339" spans="1:3" x14ac:dyDescent="0.3">
      <c r="A3339">
        <v>3338</v>
      </c>
      <c r="B3339" t="str">
        <f t="shared" si="104"/>
        <v>Ram3338</v>
      </c>
      <c r="C3339" t="str">
        <f t="shared" si="105"/>
        <v>Kumar3338</v>
      </c>
    </row>
    <row r="3340" spans="1:3" x14ac:dyDescent="0.3">
      <c r="A3340">
        <v>3339</v>
      </c>
      <c r="B3340" t="str">
        <f t="shared" si="104"/>
        <v>Ram3339</v>
      </c>
      <c r="C3340" t="str">
        <f t="shared" si="105"/>
        <v>Kumar3339</v>
      </c>
    </row>
    <row r="3341" spans="1:3" x14ac:dyDescent="0.3">
      <c r="A3341">
        <v>3340</v>
      </c>
      <c r="B3341" t="str">
        <f t="shared" si="104"/>
        <v>Ram3340</v>
      </c>
      <c r="C3341" t="str">
        <f t="shared" si="105"/>
        <v>Kumar3340</v>
      </c>
    </row>
    <row r="3342" spans="1:3" x14ac:dyDescent="0.3">
      <c r="A3342">
        <v>3341</v>
      </c>
      <c r="B3342" t="str">
        <f t="shared" si="104"/>
        <v>Ram3341</v>
      </c>
      <c r="C3342" t="str">
        <f t="shared" si="105"/>
        <v>Kumar3341</v>
      </c>
    </row>
    <row r="3343" spans="1:3" x14ac:dyDescent="0.3">
      <c r="A3343">
        <v>3342</v>
      </c>
      <c r="B3343" t="str">
        <f t="shared" si="104"/>
        <v>Ram3342</v>
      </c>
      <c r="C3343" t="str">
        <f t="shared" si="105"/>
        <v>Kumar3342</v>
      </c>
    </row>
    <row r="3344" spans="1:3" x14ac:dyDescent="0.3">
      <c r="A3344">
        <v>3343</v>
      </c>
      <c r="B3344" t="str">
        <f t="shared" si="104"/>
        <v>Ram3343</v>
      </c>
      <c r="C3344" t="str">
        <f t="shared" si="105"/>
        <v>Kumar3343</v>
      </c>
    </row>
    <row r="3345" spans="1:3" x14ac:dyDescent="0.3">
      <c r="A3345">
        <v>3344</v>
      </c>
      <c r="B3345" t="str">
        <f t="shared" si="104"/>
        <v>Ram3344</v>
      </c>
      <c r="C3345" t="str">
        <f t="shared" si="105"/>
        <v>Kumar3344</v>
      </c>
    </row>
    <row r="3346" spans="1:3" x14ac:dyDescent="0.3">
      <c r="A3346">
        <v>3345</v>
      </c>
      <c r="B3346" t="str">
        <f t="shared" si="104"/>
        <v>Ram3345</v>
      </c>
      <c r="C3346" t="str">
        <f t="shared" si="105"/>
        <v>Kumar3345</v>
      </c>
    </row>
    <row r="3347" spans="1:3" x14ac:dyDescent="0.3">
      <c r="A3347">
        <v>3346</v>
      </c>
      <c r="B3347" t="str">
        <f t="shared" si="104"/>
        <v>Ram3346</v>
      </c>
      <c r="C3347" t="str">
        <f t="shared" si="105"/>
        <v>Kumar3346</v>
      </c>
    </row>
    <row r="3348" spans="1:3" x14ac:dyDescent="0.3">
      <c r="A3348">
        <v>3347</v>
      </c>
      <c r="B3348" t="str">
        <f t="shared" si="104"/>
        <v>Ram3347</v>
      </c>
      <c r="C3348" t="str">
        <f t="shared" si="105"/>
        <v>Kumar3347</v>
      </c>
    </row>
    <row r="3349" spans="1:3" x14ac:dyDescent="0.3">
      <c r="A3349">
        <v>3348</v>
      </c>
      <c r="B3349" t="str">
        <f t="shared" si="104"/>
        <v>Ram3348</v>
      </c>
      <c r="C3349" t="str">
        <f t="shared" si="105"/>
        <v>Kumar3348</v>
      </c>
    </row>
    <row r="3350" spans="1:3" x14ac:dyDescent="0.3">
      <c r="A3350">
        <v>3349</v>
      </c>
      <c r="B3350" t="str">
        <f t="shared" si="104"/>
        <v>Ram3349</v>
      </c>
      <c r="C3350" t="str">
        <f t="shared" si="105"/>
        <v>Kumar3349</v>
      </c>
    </row>
    <row r="3351" spans="1:3" x14ac:dyDescent="0.3">
      <c r="A3351">
        <v>3350</v>
      </c>
      <c r="B3351" t="str">
        <f t="shared" si="104"/>
        <v>Ram3350</v>
      </c>
      <c r="C3351" t="str">
        <f t="shared" si="105"/>
        <v>Kumar3350</v>
      </c>
    </row>
    <row r="3352" spans="1:3" x14ac:dyDescent="0.3">
      <c r="A3352">
        <v>3351</v>
      </c>
      <c r="B3352" t="str">
        <f t="shared" si="104"/>
        <v>Ram3351</v>
      </c>
      <c r="C3352" t="str">
        <f t="shared" si="105"/>
        <v>Kumar3351</v>
      </c>
    </row>
    <row r="3353" spans="1:3" x14ac:dyDescent="0.3">
      <c r="A3353">
        <v>3352</v>
      </c>
      <c r="B3353" t="str">
        <f t="shared" si="104"/>
        <v>Ram3352</v>
      </c>
      <c r="C3353" t="str">
        <f t="shared" si="105"/>
        <v>Kumar3352</v>
      </c>
    </row>
    <row r="3354" spans="1:3" x14ac:dyDescent="0.3">
      <c r="A3354">
        <v>3353</v>
      </c>
      <c r="B3354" t="str">
        <f t="shared" si="104"/>
        <v>Ram3353</v>
      </c>
      <c r="C3354" t="str">
        <f t="shared" si="105"/>
        <v>Kumar3353</v>
      </c>
    </row>
    <row r="3355" spans="1:3" x14ac:dyDescent="0.3">
      <c r="A3355">
        <v>3354</v>
      </c>
      <c r="B3355" t="str">
        <f t="shared" si="104"/>
        <v>Ram3354</v>
      </c>
      <c r="C3355" t="str">
        <f t="shared" si="105"/>
        <v>Kumar3354</v>
      </c>
    </row>
    <row r="3356" spans="1:3" x14ac:dyDescent="0.3">
      <c r="A3356">
        <v>3355</v>
      </c>
      <c r="B3356" t="str">
        <f t="shared" si="104"/>
        <v>Ram3355</v>
      </c>
      <c r="C3356" t="str">
        <f t="shared" si="105"/>
        <v>Kumar3355</v>
      </c>
    </row>
    <row r="3357" spans="1:3" x14ac:dyDescent="0.3">
      <c r="A3357">
        <v>3356</v>
      </c>
      <c r="B3357" t="str">
        <f t="shared" si="104"/>
        <v>Ram3356</v>
      </c>
      <c r="C3357" t="str">
        <f t="shared" si="105"/>
        <v>Kumar3356</v>
      </c>
    </row>
    <row r="3358" spans="1:3" x14ac:dyDescent="0.3">
      <c r="A3358">
        <v>3357</v>
      </c>
      <c r="B3358" t="str">
        <f t="shared" si="104"/>
        <v>Ram3357</v>
      </c>
      <c r="C3358" t="str">
        <f t="shared" si="105"/>
        <v>Kumar3357</v>
      </c>
    </row>
    <row r="3359" spans="1:3" x14ac:dyDescent="0.3">
      <c r="A3359">
        <v>3358</v>
      </c>
      <c r="B3359" t="str">
        <f t="shared" si="104"/>
        <v>Ram3358</v>
      </c>
      <c r="C3359" t="str">
        <f t="shared" si="105"/>
        <v>Kumar3358</v>
      </c>
    </row>
    <row r="3360" spans="1:3" x14ac:dyDescent="0.3">
      <c r="A3360">
        <v>3359</v>
      </c>
      <c r="B3360" t="str">
        <f t="shared" si="104"/>
        <v>Ram3359</v>
      </c>
      <c r="C3360" t="str">
        <f t="shared" si="105"/>
        <v>Kumar3359</v>
      </c>
    </row>
    <row r="3361" spans="1:3" x14ac:dyDescent="0.3">
      <c r="A3361">
        <v>3360</v>
      </c>
      <c r="B3361" t="str">
        <f t="shared" si="104"/>
        <v>Ram3360</v>
      </c>
      <c r="C3361" t="str">
        <f t="shared" si="105"/>
        <v>Kumar3360</v>
      </c>
    </row>
    <row r="3362" spans="1:3" x14ac:dyDescent="0.3">
      <c r="A3362">
        <v>3361</v>
      </c>
      <c r="B3362" t="str">
        <f t="shared" si="104"/>
        <v>Ram3361</v>
      </c>
      <c r="C3362" t="str">
        <f t="shared" si="105"/>
        <v>Kumar3361</v>
      </c>
    </row>
    <row r="3363" spans="1:3" x14ac:dyDescent="0.3">
      <c r="A3363">
        <v>3362</v>
      </c>
      <c r="B3363" t="str">
        <f t="shared" si="104"/>
        <v>Ram3362</v>
      </c>
      <c r="C3363" t="str">
        <f t="shared" si="105"/>
        <v>Kumar3362</v>
      </c>
    </row>
    <row r="3364" spans="1:3" x14ac:dyDescent="0.3">
      <c r="A3364">
        <v>3363</v>
      </c>
      <c r="B3364" t="str">
        <f t="shared" si="104"/>
        <v>Ram3363</v>
      </c>
      <c r="C3364" t="str">
        <f t="shared" si="105"/>
        <v>Kumar3363</v>
      </c>
    </row>
    <row r="3365" spans="1:3" x14ac:dyDescent="0.3">
      <c r="A3365">
        <v>3364</v>
      </c>
      <c r="B3365" t="str">
        <f t="shared" si="104"/>
        <v>Ram3364</v>
      </c>
      <c r="C3365" t="str">
        <f t="shared" si="105"/>
        <v>Kumar3364</v>
      </c>
    </row>
    <row r="3366" spans="1:3" x14ac:dyDescent="0.3">
      <c r="A3366">
        <v>3365</v>
      </c>
      <c r="B3366" t="str">
        <f t="shared" si="104"/>
        <v>Ram3365</v>
      </c>
      <c r="C3366" t="str">
        <f t="shared" si="105"/>
        <v>Kumar3365</v>
      </c>
    </row>
    <row r="3367" spans="1:3" x14ac:dyDescent="0.3">
      <c r="A3367">
        <v>3366</v>
      </c>
      <c r="B3367" t="str">
        <f t="shared" si="104"/>
        <v>Ram3366</v>
      </c>
      <c r="C3367" t="str">
        <f t="shared" si="105"/>
        <v>Kumar3366</v>
      </c>
    </row>
    <row r="3368" spans="1:3" x14ac:dyDescent="0.3">
      <c r="A3368">
        <v>3367</v>
      </c>
      <c r="B3368" t="str">
        <f t="shared" si="104"/>
        <v>Ram3367</v>
      </c>
      <c r="C3368" t="str">
        <f t="shared" si="105"/>
        <v>Kumar3367</v>
      </c>
    </row>
    <row r="3369" spans="1:3" x14ac:dyDescent="0.3">
      <c r="A3369">
        <v>3368</v>
      </c>
      <c r="B3369" t="str">
        <f t="shared" si="104"/>
        <v>Ram3368</v>
      </c>
      <c r="C3369" t="str">
        <f t="shared" si="105"/>
        <v>Kumar3368</v>
      </c>
    </row>
    <row r="3370" spans="1:3" x14ac:dyDescent="0.3">
      <c r="A3370">
        <v>3369</v>
      </c>
      <c r="B3370" t="str">
        <f t="shared" si="104"/>
        <v>Ram3369</v>
      </c>
      <c r="C3370" t="str">
        <f t="shared" si="105"/>
        <v>Kumar3369</v>
      </c>
    </row>
    <row r="3371" spans="1:3" x14ac:dyDescent="0.3">
      <c r="A3371">
        <v>3370</v>
      </c>
      <c r="B3371" t="str">
        <f t="shared" si="104"/>
        <v>Ram3370</v>
      </c>
      <c r="C3371" t="str">
        <f t="shared" si="105"/>
        <v>Kumar3370</v>
      </c>
    </row>
    <row r="3372" spans="1:3" x14ac:dyDescent="0.3">
      <c r="A3372">
        <v>3371</v>
      </c>
      <c r="B3372" t="str">
        <f t="shared" si="104"/>
        <v>Ram3371</v>
      </c>
      <c r="C3372" t="str">
        <f t="shared" si="105"/>
        <v>Kumar3371</v>
      </c>
    </row>
    <row r="3373" spans="1:3" x14ac:dyDescent="0.3">
      <c r="A3373">
        <v>3372</v>
      </c>
      <c r="B3373" t="str">
        <f t="shared" si="104"/>
        <v>Ram3372</v>
      </c>
      <c r="C3373" t="str">
        <f t="shared" si="105"/>
        <v>Kumar3372</v>
      </c>
    </row>
    <row r="3374" spans="1:3" x14ac:dyDescent="0.3">
      <c r="A3374">
        <v>3373</v>
      </c>
      <c r="B3374" t="str">
        <f t="shared" si="104"/>
        <v>Ram3373</v>
      </c>
      <c r="C3374" t="str">
        <f t="shared" si="105"/>
        <v>Kumar3373</v>
      </c>
    </row>
    <row r="3375" spans="1:3" x14ac:dyDescent="0.3">
      <c r="A3375">
        <v>3374</v>
      </c>
      <c r="B3375" t="str">
        <f t="shared" si="104"/>
        <v>Ram3374</v>
      </c>
      <c r="C3375" t="str">
        <f t="shared" si="105"/>
        <v>Kumar3374</v>
      </c>
    </row>
    <row r="3376" spans="1:3" x14ac:dyDescent="0.3">
      <c r="A3376">
        <v>3375</v>
      </c>
      <c r="B3376" t="str">
        <f t="shared" si="104"/>
        <v>Ram3375</v>
      </c>
      <c r="C3376" t="str">
        <f t="shared" si="105"/>
        <v>Kumar3375</v>
      </c>
    </row>
    <row r="3377" spans="1:3" x14ac:dyDescent="0.3">
      <c r="A3377">
        <v>3376</v>
      </c>
      <c r="B3377" t="str">
        <f t="shared" si="104"/>
        <v>Ram3376</v>
      </c>
      <c r="C3377" t="str">
        <f t="shared" si="105"/>
        <v>Kumar3376</v>
      </c>
    </row>
    <row r="3378" spans="1:3" x14ac:dyDescent="0.3">
      <c r="A3378">
        <v>3377</v>
      </c>
      <c r="B3378" t="str">
        <f t="shared" si="104"/>
        <v>Ram3377</v>
      </c>
      <c r="C3378" t="str">
        <f t="shared" si="105"/>
        <v>Kumar3377</v>
      </c>
    </row>
    <row r="3379" spans="1:3" x14ac:dyDescent="0.3">
      <c r="A3379">
        <v>3378</v>
      </c>
      <c r="B3379" t="str">
        <f t="shared" si="104"/>
        <v>Ram3378</v>
      </c>
      <c r="C3379" t="str">
        <f t="shared" si="105"/>
        <v>Kumar3378</v>
      </c>
    </row>
    <row r="3380" spans="1:3" x14ac:dyDescent="0.3">
      <c r="A3380">
        <v>3379</v>
      </c>
      <c r="B3380" t="str">
        <f t="shared" si="104"/>
        <v>Ram3379</v>
      </c>
      <c r="C3380" t="str">
        <f t="shared" si="105"/>
        <v>Kumar3379</v>
      </c>
    </row>
    <row r="3381" spans="1:3" x14ac:dyDescent="0.3">
      <c r="A3381">
        <v>3380</v>
      </c>
      <c r="B3381" t="str">
        <f t="shared" si="104"/>
        <v>Ram3380</v>
      </c>
      <c r="C3381" t="str">
        <f t="shared" si="105"/>
        <v>Kumar3380</v>
      </c>
    </row>
    <row r="3382" spans="1:3" x14ac:dyDescent="0.3">
      <c r="A3382">
        <v>3381</v>
      </c>
      <c r="B3382" t="str">
        <f t="shared" si="104"/>
        <v>Ram3381</v>
      </c>
      <c r="C3382" t="str">
        <f t="shared" si="105"/>
        <v>Kumar3381</v>
      </c>
    </row>
    <row r="3383" spans="1:3" x14ac:dyDescent="0.3">
      <c r="A3383">
        <v>3382</v>
      </c>
      <c r="B3383" t="str">
        <f t="shared" si="104"/>
        <v>Ram3382</v>
      </c>
      <c r="C3383" t="str">
        <f t="shared" si="105"/>
        <v>Kumar3382</v>
      </c>
    </row>
    <row r="3384" spans="1:3" x14ac:dyDescent="0.3">
      <c r="A3384">
        <v>3383</v>
      </c>
      <c r="B3384" t="str">
        <f t="shared" si="104"/>
        <v>Ram3383</v>
      </c>
      <c r="C3384" t="str">
        <f t="shared" si="105"/>
        <v>Kumar3383</v>
      </c>
    </row>
    <row r="3385" spans="1:3" x14ac:dyDescent="0.3">
      <c r="A3385">
        <v>3384</v>
      </c>
      <c r="B3385" t="str">
        <f t="shared" si="104"/>
        <v>Ram3384</v>
      </c>
      <c r="C3385" t="str">
        <f t="shared" si="105"/>
        <v>Kumar3384</v>
      </c>
    </row>
    <row r="3386" spans="1:3" x14ac:dyDescent="0.3">
      <c r="A3386">
        <v>3385</v>
      </c>
      <c r="B3386" t="str">
        <f t="shared" si="104"/>
        <v>Ram3385</v>
      </c>
      <c r="C3386" t="str">
        <f t="shared" si="105"/>
        <v>Kumar3385</v>
      </c>
    </row>
    <row r="3387" spans="1:3" x14ac:dyDescent="0.3">
      <c r="A3387">
        <v>3386</v>
      </c>
      <c r="B3387" t="str">
        <f t="shared" si="104"/>
        <v>Ram3386</v>
      </c>
      <c r="C3387" t="str">
        <f t="shared" si="105"/>
        <v>Kumar3386</v>
      </c>
    </row>
    <row r="3388" spans="1:3" x14ac:dyDescent="0.3">
      <c r="A3388">
        <v>3387</v>
      </c>
      <c r="B3388" t="str">
        <f t="shared" si="104"/>
        <v>Ram3387</v>
      </c>
      <c r="C3388" t="str">
        <f t="shared" si="105"/>
        <v>Kumar3387</v>
      </c>
    </row>
    <row r="3389" spans="1:3" x14ac:dyDescent="0.3">
      <c r="A3389">
        <v>3388</v>
      </c>
      <c r="B3389" t="str">
        <f t="shared" si="104"/>
        <v>Ram3388</v>
      </c>
      <c r="C3389" t="str">
        <f t="shared" si="105"/>
        <v>Kumar3388</v>
      </c>
    </row>
    <row r="3390" spans="1:3" x14ac:dyDescent="0.3">
      <c r="A3390">
        <v>3389</v>
      </c>
      <c r="B3390" t="str">
        <f t="shared" si="104"/>
        <v>Ram3389</v>
      </c>
      <c r="C3390" t="str">
        <f t="shared" si="105"/>
        <v>Kumar3389</v>
      </c>
    </row>
    <row r="3391" spans="1:3" x14ac:dyDescent="0.3">
      <c r="A3391">
        <v>3390</v>
      </c>
      <c r="B3391" t="str">
        <f t="shared" si="104"/>
        <v>Ram3390</v>
      </c>
      <c r="C3391" t="str">
        <f t="shared" si="105"/>
        <v>Kumar3390</v>
      </c>
    </row>
    <row r="3392" spans="1:3" x14ac:dyDescent="0.3">
      <c r="A3392">
        <v>3391</v>
      </c>
      <c r="B3392" t="str">
        <f t="shared" si="104"/>
        <v>Ram3391</v>
      </c>
      <c r="C3392" t="str">
        <f t="shared" si="105"/>
        <v>Kumar3391</v>
      </c>
    </row>
    <row r="3393" spans="1:3" x14ac:dyDescent="0.3">
      <c r="A3393">
        <v>3392</v>
      </c>
      <c r="B3393" t="str">
        <f t="shared" si="104"/>
        <v>Ram3392</v>
      </c>
      <c r="C3393" t="str">
        <f t="shared" si="105"/>
        <v>Kumar3392</v>
      </c>
    </row>
    <row r="3394" spans="1:3" x14ac:dyDescent="0.3">
      <c r="A3394">
        <v>3393</v>
      </c>
      <c r="B3394" t="str">
        <f t="shared" si="104"/>
        <v>Ram3393</v>
      </c>
      <c r="C3394" t="str">
        <f t="shared" si="105"/>
        <v>Kumar3393</v>
      </c>
    </row>
    <row r="3395" spans="1:3" x14ac:dyDescent="0.3">
      <c r="A3395">
        <v>3394</v>
      </c>
      <c r="B3395" t="str">
        <f t="shared" ref="B3395:B3458" si="106">_xlfn.CONCAT("Ram",A3395)</f>
        <v>Ram3394</v>
      </c>
      <c r="C3395" t="str">
        <f t="shared" ref="C3395:C3458" si="107">_xlfn.CONCAT("Kumar",A3395)</f>
        <v>Kumar3394</v>
      </c>
    </row>
    <row r="3396" spans="1:3" x14ac:dyDescent="0.3">
      <c r="A3396">
        <v>3395</v>
      </c>
      <c r="B3396" t="str">
        <f t="shared" si="106"/>
        <v>Ram3395</v>
      </c>
      <c r="C3396" t="str">
        <f t="shared" si="107"/>
        <v>Kumar3395</v>
      </c>
    </row>
    <row r="3397" spans="1:3" x14ac:dyDescent="0.3">
      <c r="A3397">
        <v>3396</v>
      </c>
      <c r="B3397" t="str">
        <f t="shared" si="106"/>
        <v>Ram3396</v>
      </c>
      <c r="C3397" t="str">
        <f t="shared" si="107"/>
        <v>Kumar3396</v>
      </c>
    </row>
    <row r="3398" spans="1:3" x14ac:dyDescent="0.3">
      <c r="A3398">
        <v>3397</v>
      </c>
      <c r="B3398" t="str">
        <f t="shared" si="106"/>
        <v>Ram3397</v>
      </c>
      <c r="C3398" t="str">
        <f t="shared" si="107"/>
        <v>Kumar3397</v>
      </c>
    </row>
    <row r="3399" spans="1:3" x14ac:dyDescent="0.3">
      <c r="A3399">
        <v>3398</v>
      </c>
      <c r="B3399" t="str">
        <f t="shared" si="106"/>
        <v>Ram3398</v>
      </c>
      <c r="C3399" t="str">
        <f t="shared" si="107"/>
        <v>Kumar3398</v>
      </c>
    </row>
    <row r="3400" spans="1:3" x14ac:dyDescent="0.3">
      <c r="A3400">
        <v>3399</v>
      </c>
      <c r="B3400" t="str">
        <f t="shared" si="106"/>
        <v>Ram3399</v>
      </c>
      <c r="C3400" t="str">
        <f t="shared" si="107"/>
        <v>Kumar3399</v>
      </c>
    </row>
    <row r="3401" spans="1:3" x14ac:dyDescent="0.3">
      <c r="A3401">
        <v>3400</v>
      </c>
      <c r="B3401" t="str">
        <f t="shared" si="106"/>
        <v>Ram3400</v>
      </c>
      <c r="C3401" t="str">
        <f t="shared" si="107"/>
        <v>Kumar3400</v>
      </c>
    </row>
    <row r="3402" spans="1:3" x14ac:dyDescent="0.3">
      <c r="A3402">
        <v>3401</v>
      </c>
      <c r="B3402" t="str">
        <f t="shared" si="106"/>
        <v>Ram3401</v>
      </c>
      <c r="C3402" t="str">
        <f t="shared" si="107"/>
        <v>Kumar3401</v>
      </c>
    </row>
    <row r="3403" spans="1:3" x14ac:dyDescent="0.3">
      <c r="A3403">
        <v>3402</v>
      </c>
      <c r="B3403" t="str">
        <f t="shared" si="106"/>
        <v>Ram3402</v>
      </c>
      <c r="C3403" t="str">
        <f t="shared" si="107"/>
        <v>Kumar3402</v>
      </c>
    </row>
    <row r="3404" spans="1:3" x14ac:dyDescent="0.3">
      <c r="A3404">
        <v>3403</v>
      </c>
      <c r="B3404" t="str">
        <f t="shared" si="106"/>
        <v>Ram3403</v>
      </c>
      <c r="C3404" t="str">
        <f t="shared" si="107"/>
        <v>Kumar3403</v>
      </c>
    </row>
    <row r="3405" spans="1:3" x14ac:dyDescent="0.3">
      <c r="A3405">
        <v>3404</v>
      </c>
      <c r="B3405" t="str">
        <f t="shared" si="106"/>
        <v>Ram3404</v>
      </c>
      <c r="C3405" t="str">
        <f t="shared" si="107"/>
        <v>Kumar3404</v>
      </c>
    </row>
    <row r="3406" spans="1:3" x14ac:dyDescent="0.3">
      <c r="A3406">
        <v>3405</v>
      </c>
      <c r="B3406" t="str">
        <f t="shared" si="106"/>
        <v>Ram3405</v>
      </c>
      <c r="C3406" t="str">
        <f t="shared" si="107"/>
        <v>Kumar3405</v>
      </c>
    </row>
    <row r="3407" spans="1:3" x14ac:dyDescent="0.3">
      <c r="A3407">
        <v>3406</v>
      </c>
      <c r="B3407" t="str">
        <f t="shared" si="106"/>
        <v>Ram3406</v>
      </c>
      <c r="C3407" t="str">
        <f t="shared" si="107"/>
        <v>Kumar3406</v>
      </c>
    </row>
    <row r="3408" spans="1:3" x14ac:dyDescent="0.3">
      <c r="A3408">
        <v>3407</v>
      </c>
      <c r="B3408" t="str">
        <f t="shared" si="106"/>
        <v>Ram3407</v>
      </c>
      <c r="C3408" t="str">
        <f t="shared" si="107"/>
        <v>Kumar3407</v>
      </c>
    </row>
    <row r="3409" spans="1:3" x14ac:dyDescent="0.3">
      <c r="A3409">
        <v>3408</v>
      </c>
      <c r="B3409" t="str">
        <f t="shared" si="106"/>
        <v>Ram3408</v>
      </c>
      <c r="C3409" t="str">
        <f t="shared" si="107"/>
        <v>Kumar3408</v>
      </c>
    </row>
    <row r="3410" spans="1:3" x14ac:dyDescent="0.3">
      <c r="A3410">
        <v>3409</v>
      </c>
      <c r="B3410" t="str">
        <f t="shared" si="106"/>
        <v>Ram3409</v>
      </c>
      <c r="C3410" t="str">
        <f t="shared" si="107"/>
        <v>Kumar3409</v>
      </c>
    </row>
    <row r="3411" spans="1:3" x14ac:dyDescent="0.3">
      <c r="A3411">
        <v>3410</v>
      </c>
      <c r="B3411" t="str">
        <f t="shared" si="106"/>
        <v>Ram3410</v>
      </c>
      <c r="C3411" t="str">
        <f t="shared" si="107"/>
        <v>Kumar3410</v>
      </c>
    </row>
    <row r="3412" spans="1:3" x14ac:dyDescent="0.3">
      <c r="A3412">
        <v>3411</v>
      </c>
      <c r="B3412" t="str">
        <f t="shared" si="106"/>
        <v>Ram3411</v>
      </c>
      <c r="C3412" t="str">
        <f t="shared" si="107"/>
        <v>Kumar3411</v>
      </c>
    </row>
    <row r="3413" spans="1:3" x14ac:dyDescent="0.3">
      <c r="A3413">
        <v>3412</v>
      </c>
      <c r="B3413" t="str">
        <f t="shared" si="106"/>
        <v>Ram3412</v>
      </c>
      <c r="C3413" t="str">
        <f t="shared" si="107"/>
        <v>Kumar3412</v>
      </c>
    </row>
    <row r="3414" spans="1:3" x14ac:dyDescent="0.3">
      <c r="A3414">
        <v>3413</v>
      </c>
      <c r="B3414" t="str">
        <f t="shared" si="106"/>
        <v>Ram3413</v>
      </c>
      <c r="C3414" t="str">
        <f t="shared" si="107"/>
        <v>Kumar3413</v>
      </c>
    </row>
    <row r="3415" spans="1:3" x14ac:dyDescent="0.3">
      <c r="A3415">
        <v>3414</v>
      </c>
      <c r="B3415" t="str">
        <f t="shared" si="106"/>
        <v>Ram3414</v>
      </c>
      <c r="C3415" t="str">
        <f t="shared" si="107"/>
        <v>Kumar3414</v>
      </c>
    </row>
    <row r="3416" spans="1:3" x14ac:dyDescent="0.3">
      <c r="A3416">
        <v>3415</v>
      </c>
      <c r="B3416" t="str">
        <f t="shared" si="106"/>
        <v>Ram3415</v>
      </c>
      <c r="C3416" t="str">
        <f t="shared" si="107"/>
        <v>Kumar3415</v>
      </c>
    </row>
    <row r="3417" spans="1:3" x14ac:dyDescent="0.3">
      <c r="A3417">
        <v>3416</v>
      </c>
      <c r="B3417" t="str">
        <f t="shared" si="106"/>
        <v>Ram3416</v>
      </c>
      <c r="C3417" t="str">
        <f t="shared" si="107"/>
        <v>Kumar3416</v>
      </c>
    </row>
    <row r="3418" spans="1:3" x14ac:dyDescent="0.3">
      <c r="A3418">
        <v>3417</v>
      </c>
      <c r="B3418" t="str">
        <f t="shared" si="106"/>
        <v>Ram3417</v>
      </c>
      <c r="C3418" t="str">
        <f t="shared" si="107"/>
        <v>Kumar3417</v>
      </c>
    </row>
    <row r="3419" spans="1:3" x14ac:dyDescent="0.3">
      <c r="A3419">
        <v>3418</v>
      </c>
      <c r="B3419" t="str">
        <f t="shared" si="106"/>
        <v>Ram3418</v>
      </c>
      <c r="C3419" t="str">
        <f t="shared" si="107"/>
        <v>Kumar3418</v>
      </c>
    </row>
    <row r="3420" spans="1:3" x14ac:dyDescent="0.3">
      <c r="A3420">
        <v>3419</v>
      </c>
      <c r="B3420" t="str">
        <f t="shared" si="106"/>
        <v>Ram3419</v>
      </c>
      <c r="C3420" t="str">
        <f t="shared" si="107"/>
        <v>Kumar3419</v>
      </c>
    </row>
    <row r="3421" spans="1:3" x14ac:dyDescent="0.3">
      <c r="A3421">
        <v>3420</v>
      </c>
      <c r="B3421" t="str">
        <f t="shared" si="106"/>
        <v>Ram3420</v>
      </c>
      <c r="C3421" t="str">
        <f t="shared" si="107"/>
        <v>Kumar3420</v>
      </c>
    </row>
    <row r="3422" spans="1:3" x14ac:dyDescent="0.3">
      <c r="A3422">
        <v>3421</v>
      </c>
      <c r="B3422" t="str">
        <f t="shared" si="106"/>
        <v>Ram3421</v>
      </c>
      <c r="C3422" t="str">
        <f t="shared" si="107"/>
        <v>Kumar3421</v>
      </c>
    </row>
    <row r="3423" spans="1:3" x14ac:dyDescent="0.3">
      <c r="A3423">
        <v>3422</v>
      </c>
      <c r="B3423" t="str">
        <f t="shared" si="106"/>
        <v>Ram3422</v>
      </c>
      <c r="C3423" t="str">
        <f t="shared" si="107"/>
        <v>Kumar3422</v>
      </c>
    </row>
    <row r="3424" spans="1:3" x14ac:dyDescent="0.3">
      <c r="A3424">
        <v>3423</v>
      </c>
      <c r="B3424" t="str">
        <f t="shared" si="106"/>
        <v>Ram3423</v>
      </c>
      <c r="C3424" t="str">
        <f t="shared" si="107"/>
        <v>Kumar3423</v>
      </c>
    </row>
    <row r="3425" spans="1:3" x14ac:dyDescent="0.3">
      <c r="A3425">
        <v>3424</v>
      </c>
      <c r="B3425" t="str">
        <f t="shared" si="106"/>
        <v>Ram3424</v>
      </c>
      <c r="C3425" t="str">
        <f t="shared" si="107"/>
        <v>Kumar3424</v>
      </c>
    </row>
    <row r="3426" spans="1:3" x14ac:dyDescent="0.3">
      <c r="A3426">
        <v>3425</v>
      </c>
      <c r="B3426" t="str">
        <f t="shared" si="106"/>
        <v>Ram3425</v>
      </c>
      <c r="C3426" t="str">
        <f t="shared" si="107"/>
        <v>Kumar3425</v>
      </c>
    </row>
    <row r="3427" spans="1:3" x14ac:dyDescent="0.3">
      <c r="A3427">
        <v>3426</v>
      </c>
      <c r="B3427" t="str">
        <f t="shared" si="106"/>
        <v>Ram3426</v>
      </c>
      <c r="C3427" t="str">
        <f t="shared" si="107"/>
        <v>Kumar3426</v>
      </c>
    </row>
    <row r="3428" spans="1:3" x14ac:dyDescent="0.3">
      <c r="A3428">
        <v>3427</v>
      </c>
      <c r="B3428" t="str">
        <f t="shared" si="106"/>
        <v>Ram3427</v>
      </c>
      <c r="C3428" t="str">
        <f t="shared" si="107"/>
        <v>Kumar3427</v>
      </c>
    </row>
    <row r="3429" spans="1:3" x14ac:dyDescent="0.3">
      <c r="A3429">
        <v>3428</v>
      </c>
      <c r="B3429" t="str">
        <f t="shared" si="106"/>
        <v>Ram3428</v>
      </c>
      <c r="C3429" t="str">
        <f t="shared" si="107"/>
        <v>Kumar3428</v>
      </c>
    </row>
    <row r="3430" spans="1:3" x14ac:dyDescent="0.3">
      <c r="A3430">
        <v>3429</v>
      </c>
      <c r="B3430" t="str">
        <f t="shared" si="106"/>
        <v>Ram3429</v>
      </c>
      <c r="C3430" t="str">
        <f t="shared" si="107"/>
        <v>Kumar3429</v>
      </c>
    </row>
    <row r="3431" spans="1:3" x14ac:dyDescent="0.3">
      <c r="A3431">
        <v>3430</v>
      </c>
      <c r="B3431" t="str">
        <f t="shared" si="106"/>
        <v>Ram3430</v>
      </c>
      <c r="C3431" t="str">
        <f t="shared" si="107"/>
        <v>Kumar3430</v>
      </c>
    </row>
    <row r="3432" spans="1:3" x14ac:dyDescent="0.3">
      <c r="A3432">
        <v>3431</v>
      </c>
      <c r="B3432" t="str">
        <f t="shared" si="106"/>
        <v>Ram3431</v>
      </c>
      <c r="C3432" t="str">
        <f t="shared" si="107"/>
        <v>Kumar3431</v>
      </c>
    </row>
    <row r="3433" spans="1:3" x14ac:dyDescent="0.3">
      <c r="A3433">
        <v>3432</v>
      </c>
      <c r="B3433" t="str">
        <f t="shared" si="106"/>
        <v>Ram3432</v>
      </c>
      <c r="C3433" t="str">
        <f t="shared" si="107"/>
        <v>Kumar3432</v>
      </c>
    </row>
    <row r="3434" spans="1:3" x14ac:dyDescent="0.3">
      <c r="A3434">
        <v>3433</v>
      </c>
      <c r="B3434" t="str">
        <f t="shared" si="106"/>
        <v>Ram3433</v>
      </c>
      <c r="C3434" t="str">
        <f t="shared" si="107"/>
        <v>Kumar3433</v>
      </c>
    </row>
    <row r="3435" spans="1:3" x14ac:dyDescent="0.3">
      <c r="A3435">
        <v>3434</v>
      </c>
      <c r="B3435" t="str">
        <f t="shared" si="106"/>
        <v>Ram3434</v>
      </c>
      <c r="C3435" t="str">
        <f t="shared" si="107"/>
        <v>Kumar3434</v>
      </c>
    </row>
    <row r="3436" spans="1:3" x14ac:dyDescent="0.3">
      <c r="A3436">
        <v>3435</v>
      </c>
      <c r="B3436" t="str">
        <f t="shared" si="106"/>
        <v>Ram3435</v>
      </c>
      <c r="C3436" t="str">
        <f t="shared" si="107"/>
        <v>Kumar3435</v>
      </c>
    </row>
    <row r="3437" spans="1:3" x14ac:dyDescent="0.3">
      <c r="A3437">
        <v>3436</v>
      </c>
      <c r="B3437" t="str">
        <f t="shared" si="106"/>
        <v>Ram3436</v>
      </c>
      <c r="C3437" t="str">
        <f t="shared" si="107"/>
        <v>Kumar3436</v>
      </c>
    </row>
    <row r="3438" spans="1:3" x14ac:dyDescent="0.3">
      <c r="A3438">
        <v>3437</v>
      </c>
      <c r="B3438" t="str">
        <f t="shared" si="106"/>
        <v>Ram3437</v>
      </c>
      <c r="C3438" t="str">
        <f t="shared" si="107"/>
        <v>Kumar3437</v>
      </c>
    </row>
    <row r="3439" spans="1:3" x14ac:dyDescent="0.3">
      <c r="A3439">
        <v>3438</v>
      </c>
      <c r="B3439" t="str">
        <f t="shared" si="106"/>
        <v>Ram3438</v>
      </c>
      <c r="C3439" t="str">
        <f t="shared" si="107"/>
        <v>Kumar3438</v>
      </c>
    </row>
    <row r="3440" spans="1:3" x14ac:dyDescent="0.3">
      <c r="A3440">
        <v>3439</v>
      </c>
      <c r="B3440" t="str">
        <f t="shared" si="106"/>
        <v>Ram3439</v>
      </c>
      <c r="C3440" t="str">
        <f t="shared" si="107"/>
        <v>Kumar3439</v>
      </c>
    </row>
    <row r="3441" spans="1:3" x14ac:dyDescent="0.3">
      <c r="A3441">
        <v>3440</v>
      </c>
      <c r="B3441" t="str">
        <f t="shared" si="106"/>
        <v>Ram3440</v>
      </c>
      <c r="C3441" t="str">
        <f t="shared" si="107"/>
        <v>Kumar3440</v>
      </c>
    </row>
    <row r="3442" spans="1:3" x14ac:dyDescent="0.3">
      <c r="A3442">
        <v>3441</v>
      </c>
      <c r="B3442" t="str">
        <f t="shared" si="106"/>
        <v>Ram3441</v>
      </c>
      <c r="C3442" t="str">
        <f t="shared" si="107"/>
        <v>Kumar3441</v>
      </c>
    </row>
    <row r="3443" spans="1:3" x14ac:dyDescent="0.3">
      <c r="A3443">
        <v>3442</v>
      </c>
      <c r="B3443" t="str">
        <f t="shared" si="106"/>
        <v>Ram3442</v>
      </c>
      <c r="C3443" t="str">
        <f t="shared" si="107"/>
        <v>Kumar3442</v>
      </c>
    </row>
    <row r="3444" spans="1:3" x14ac:dyDescent="0.3">
      <c r="A3444">
        <v>3443</v>
      </c>
      <c r="B3444" t="str">
        <f t="shared" si="106"/>
        <v>Ram3443</v>
      </c>
      <c r="C3444" t="str">
        <f t="shared" si="107"/>
        <v>Kumar3443</v>
      </c>
    </row>
    <row r="3445" spans="1:3" x14ac:dyDescent="0.3">
      <c r="A3445">
        <v>3444</v>
      </c>
      <c r="B3445" t="str">
        <f t="shared" si="106"/>
        <v>Ram3444</v>
      </c>
      <c r="C3445" t="str">
        <f t="shared" si="107"/>
        <v>Kumar3444</v>
      </c>
    </row>
    <row r="3446" spans="1:3" x14ac:dyDescent="0.3">
      <c r="A3446">
        <v>3445</v>
      </c>
      <c r="B3446" t="str">
        <f t="shared" si="106"/>
        <v>Ram3445</v>
      </c>
      <c r="C3446" t="str">
        <f t="shared" si="107"/>
        <v>Kumar3445</v>
      </c>
    </row>
    <row r="3447" spans="1:3" x14ac:dyDescent="0.3">
      <c r="A3447">
        <v>3446</v>
      </c>
      <c r="B3447" t="str">
        <f t="shared" si="106"/>
        <v>Ram3446</v>
      </c>
      <c r="C3447" t="str">
        <f t="shared" si="107"/>
        <v>Kumar3446</v>
      </c>
    </row>
    <row r="3448" spans="1:3" x14ac:dyDescent="0.3">
      <c r="A3448">
        <v>3447</v>
      </c>
      <c r="B3448" t="str">
        <f t="shared" si="106"/>
        <v>Ram3447</v>
      </c>
      <c r="C3448" t="str">
        <f t="shared" si="107"/>
        <v>Kumar3447</v>
      </c>
    </row>
    <row r="3449" spans="1:3" x14ac:dyDescent="0.3">
      <c r="A3449">
        <v>3448</v>
      </c>
      <c r="B3449" t="str">
        <f t="shared" si="106"/>
        <v>Ram3448</v>
      </c>
      <c r="C3449" t="str">
        <f t="shared" si="107"/>
        <v>Kumar3448</v>
      </c>
    </row>
    <row r="3450" spans="1:3" x14ac:dyDescent="0.3">
      <c r="A3450">
        <v>3449</v>
      </c>
      <c r="B3450" t="str">
        <f t="shared" si="106"/>
        <v>Ram3449</v>
      </c>
      <c r="C3450" t="str">
        <f t="shared" si="107"/>
        <v>Kumar3449</v>
      </c>
    </row>
    <row r="3451" spans="1:3" x14ac:dyDescent="0.3">
      <c r="A3451">
        <v>3450</v>
      </c>
      <c r="B3451" t="str">
        <f t="shared" si="106"/>
        <v>Ram3450</v>
      </c>
      <c r="C3451" t="str">
        <f t="shared" si="107"/>
        <v>Kumar3450</v>
      </c>
    </row>
    <row r="3452" spans="1:3" x14ac:dyDescent="0.3">
      <c r="A3452">
        <v>3451</v>
      </c>
      <c r="B3452" t="str">
        <f t="shared" si="106"/>
        <v>Ram3451</v>
      </c>
      <c r="C3452" t="str">
        <f t="shared" si="107"/>
        <v>Kumar3451</v>
      </c>
    </row>
    <row r="3453" spans="1:3" x14ac:dyDescent="0.3">
      <c r="A3453">
        <v>3452</v>
      </c>
      <c r="B3453" t="str">
        <f t="shared" si="106"/>
        <v>Ram3452</v>
      </c>
      <c r="C3453" t="str">
        <f t="shared" si="107"/>
        <v>Kumar3452</v>
      </c>
    </row>
    <row r="3454" spans="1:3" x14ac:dyDescent="0.3">
      <c r="A3454">
        <v>3453</v>
      </c>
      <c r="B3454" t="str">
        <f t="shared" si="106"/>
        <v>Ram3453</v>
      </c>
      <c r="C3454" t="str">
        <f t="shared" si="107"/>
        <v>Kumar3453</v>
      </c>
    </row>
    <row r="3455" spans="1:3" x14ac:dyDescent="0.3">
      <c r="A3455">
        <v>3454</v>
      </c>
      <c r="B3455" t="str">
        <f t="shared" si="106"/>
        <v>Ram3454</v>
      </c>
      <c r="C3455" t="str">
        <f t="shared" si="107"/>
        <v>Kumar3454</v>
      </c>
    </row>
    <row r="3456" spans="1:3" x14ac:dyDescent="0.3">
      <c r="A3456">
        <v>3455</v>
      </c>
      <c r="B3456" t="str">
        <f t="shared" si="106"/>
        <v>Ram3455</v>
      </c>
      <c r="C3456" t="str">
        <f t="shared" si="107"/>
        <v>Kumar3455</v>
      </c>
    </row>
    <row r="3457" spans="1:3" x14ac:dyDescent="0.3">
      <c r="A3457">
        <v>3456</v>
      </c>
      <c r="B3457" t="str">
        <f t="shared" si="106"/>
        <v>Ram3456</v>
      </c>
      <c r="C3457" t="str">
        <f t="shared" si="107"/>
        <v>Kumar3456</v>
      </c>
    </row>
    <row r="3458" spans="1:3" x14ac:dyDescent="0.3">
      <c r="A3458">
        <v>3457</v>
      </c>
      <c r="B3458" t="str">
        <f t="shared" si="106"/>
        <v>Ram3457</v>
      </c>
      <c r="C3458" t="str">
        <f t="shared" si="107"/>
        <v>Kumar3457</v>
      </c>
    </row>
    <row r="3459" spans="1:3" x14ac:dyDescent="0.3">
      <c r="A3459">
        <v>3458</v>
      </c>
      <c r="B3459" t="str">
        <f t="shared" ref="B3459:B3522" si="108">_xlfn.CONCAT("Ram",A3459)</f>
        <v>Ram3458</v>
      </c>
      <c r="C3459" t="str">
        <f t="shared" ref="C3459:C3522" si="109">_xlfn.CONCAT("Kumar",A3459)</f>
        <v>Kumar3458</v>
      </c>
    </row>
    <row r="3460" spans="1:3" x14ac:dyDescent="0.3">
      <c r="A3460">
        <v>3459</v>
      </c>
      <c r="B3460" t="str">
        <f t="shared" si="108"/>
        <v>Ram3459</v>
      </c>
      <c r="C3460" t="str">
        <f t="shared" si="109"/>
        <v>Kumar3459</v>
      </c>
    </row>
    <row r="3461" spans="1:3" x14ac:dyDescent="0.3">
      <c r="A3461">
        <v>3460</v>
      </c>
      <c r="B3461" t="str">
        <f t="shared" si="108"/>
        <v>Ram3460</v>
      </c>
      <c r="C3461" t="str">
        <f t="shared" si="109"/>
        <v>Kumar3460</v>
      </c>
    </row>
    <row r="3462" spans="1:3" x14ac:dyDescent="0.3">
      <c r="A3462">
        <v>3461</v>
      </c>
      <c r="B3462" t="str">
        <f t="shared" si="108"/>
        <v>Ram3461</v>
      </c>
      <c r="C3462" t="str">
        <f t="shared" si="109"/>
        <v>Kumar3461</v>
      </c>
    </row>
    <row r="3463" spans="1:3" x14ac:dyDescent="0.3">
      <c r="A3463">
        <v>3462</v>
      </c>
      <c r="B3463" t="str">
        <f t="shared" si="108"/>
        <v>Ram3462</v>
      </c>
      <c r="C3463" t="str">
        <f t="shared" si="109"/>
        <v>Kumar3462</v>
      </c>
    </row>
    <row r="3464" spans="1:3" x14ac:dyDescent="0.3">
      <c r="A3464">
        <v>3463</v>
      </c>
      <c r="B3464" t="str">
        <f t="shared" si="108"/>
        <v>Ram3463</v>
      </c>
      <c r="C3464" t="str">
        <f t="shared" si="109"/>
        <v>Kumar3463</v>
      </c>
    </row>
    <row r="3465" spans="1:3" x14ac:dyDescent="0.3">
      <c r="A3465">
        <v>3464</v>
      </c>
      <c r="B3465" t="str">
        <f t="shared" si="108"/>
        <v>Ram3464</v>
      </c>
      <c r="C3465" t="str">
        <f t="shared" si="109"/>
        <v>Kumar3464</v>
      </c>
    </row>
    <row r="3466" spans="1:3" x14ac:dyDescent="0.3">
      <c r="A3466">
        <v>3465</v>
      </c>
      <c r="B3466" t="str">
        <f t="shared" si="108"/>
        <v>Ram3465</v>
      </c>
      <c r="C3466" t="str">
        <f t="shared" si="109"/>
        <v>Kumar3465</v>
      </c>
    </row>
    <row r="3467" spans="1:3" x14ac:dyDescent="0.3">
      <c r="A3467">
        <v>3466</v>
      </c>
      <c r="B3467" t="str">
        <f t="shared" si="108"/>
        <v>Ram3466</v>
      </c>
      <c r="C3467" t="str">
        <f t="shared" si="109"/>
        <v>Kumar3466</v>
      </c>
    </row>
    <row r="3468" spans="1:3" x14ac:dyDescent="0.3">
      <c r="A3468">
        <v>3467</v>
      </c>
      <c r="B3468" t="str">
        <f t="shared" si="108"/>
        <v>Ram3467</v>
      </c>
      <c r="C3468" t="str">
        <f t="shared" si="109"/>
        <v>Kumar3467</v>
      </c>
    </row>
    <row r="3469" spans="1:3" x14ac:dyDescent="0.3">
      <c r="A3469">
        <v>3468</v>
      </c>
      <c r="B3469" t="str">
        <f t="shared" si="108"/>
        <v>Ram3468</v>
      </c>
      <c r="C3469" t="str">
        <f t="shared" si="109"/>
        <v>Kumar3468</v>
      </c>
    </row>
    <row r="3470" spans="1:3" x14ac:dyDescent="0.3">
      <c r="A3470">
        <v>3469</v>
      </c>
      <c r="B3470" t="str">
        <f t="shared" si="108"/>
        <v>Ram3469</v>
      </c>
      <c r="C3470" t="str">
        <f t="shared" si="109"/>
        <v>Kumar3469</v>
      </c>
    </row>
    <row r="3471" spans="1:3" x14ac:dyDescent="0.3">
      <c r="A3471">
        <v>3470</v>
      </c>
      <c r="B3471" t="str">
        <f t="shared" si="108"/>
        <v>Ram3470</v>
      </c>
      <c r="C3471" t="str">
        <f t="shared" si="109"/>
        <v>Kumar3470</v>
      </c>
    </row>
    <row r="3472" spans="1:3" x14ac:dyDescent="0.3">
      <c r="A3472">
        <v>3471</v>
      </c>
      <c r="B3472" t="str">
        <f t="shared" si="108"/>
        <v>Ram3471</v>
      </c>
      <c r="C3472" t="str">
        <f t="shared" si="109"/>
        <v>Kumar3471</v>
      </c>
    </row>
    <row r="3473" spans="1:3" x14ac:dyDescent="0.3">
      <c r="A3473">
        <v>3472</v>
      </c>
      <c r="B3473" t="str">
        <f t="shared" si="108"/>
        <v>Ram3472</v>
      </c>
      <c r="C3473" t="str">
        <f t="shared" si="109"/>
        <v>Kumar3472</v>
      </c>
    </row>
    <row r="3474" spans="1:3" x14ac:dyDescent="0.3">
      <c r="A3474">
        <v>3473</v>
      </c>
      <c r="B3474" t="str">
        <f t="shared" si="108"/>
        <v>Ram3473</v>
      </c>
      <c r="C3474" t="str">
        <f t="shared" si="109"/>
        <v>Kumar3473</v>
      </c>
    </row>
    <row r="3475" spans="1:3" x14ac:dyDescent="0.3">
      <c r="A3475">
        <v>3474</v>
      </c>
      <c r="B3475" t="str">
        <f t="shared" si="108"/>
        <v>Ram3474</v>
      </c>
      <c r="C3475" t="str">
        <f t="shared" si="109"/>
        <v>Kumar3474</v>
      </c>
    </row>
    <row r="3476" spans="1:3" x14ac:dyDescent="0.3">
      <c r="A3476">
        <v>3475</v>
      </c>
      <c r="B3476" t="str">
        <f t="shared" si="108"/>
        <v>Ram3475</v>
      </c>
      <c r="C3476" t="str">
        <f t="shared" si="109"/>
        <v>Kumar3475</v>
      </c>
    </row>
    <row r="3477" spans="1:3" x14ac:dyDescent="0.3">
      <c r="A3477">
        <v>3476</v>
      </c>
      <c r="B3477" t="str">
        <f t="shared" si="108"/>
        <v>Ram3476</v>
      </c>
      <c r="C3477" t="str">
        <f t="shared" si="109"/>
        <v>Kumar3476</v>
      </c>
    </row>
    <row r="3478" spans="1:3" x14ac:dyDescent="0.3">
      <c r="A3478">
        <v>3477</v>
      </c>
      <c r="B3478" t="str">
        <f t="shared" si="108"/>
        <v>Ram3477</v>
      </c>
      <c r="C3478" t="str">
        <f t="shared" si="109"/>
        <v>Kumar3477</v>
      </c>
    </row>
    <row r="3479" spans="1:3" x14ac:dyDescent="0.3">
      <c r="A3479">
        <v>3478</v>
      </c>
      <c r="B3479" t="str">
        <f t="shared" si="108"/>
        <v>Ram3478</v>
      </c>
      <c r="C3479" t="str">
        <f t="shared" si="109"/>
        <v>Kumar3478</v>
      </c>
    </row>
    <row r="3480" spans="1:3" x14ac:dyDescent="0.3">
      <c r="A3480">
        <v>3479</v>
      </c>
      <c r="B3480" t="str">
        <f t="shared" si="108"/>
        <v>Ram3479</v>
      </c>
      <c r="C3480" t="str">
        <f t="shared" si="109"/>
        <v>Kumar3479</v>
      </c>
    </row>
    <row r="3481" spans="1:3" x14ac:dyDescent="0.3">
      <c r="A3481">
        <v>3480</v>
      </c>
      <c r="B3481" t="str">
        <f t="shared" si="108"/>
        <v>Ram3480</v>
      </c>
      <c r="C3481" t="str">
        <f t="shared" si="109"/>
        <v>Kumar3480</v>
      </c>
    </row>
    <row r="3482" spans="1:3" x14ac:dyDescent="0.3">
      <c r="A3482">
        <v>3481</v>
      </c>
      <c r="B3482" t="str">
        <f t="shared" si="108"/>
        <v>Ram3481</v>
      </c>
      <c r="C3482" t="str">
        <f t="shared" si="109"/>
        <v>Kumar3481</v>
      </c>
    </row>
    <row r="3483" spans="1:3" x14ac:dyDescent="0.3">
      <c r="A3483">
        <v>3482</v>
      </c>
      <c r="B3483" t="str">
        <f t="shared" si="108"/>
        <v>Ram3482</v>
      </c>
      <c r="C3483" t="str">
        <f t="shared" si="109"/>
        <v>Kumar3482</v>
      </c>
    </row>
    <row r="3484" spans="1:3" x14ac:dyDescent="0.3">
      <c r="A3484">
        <v>3483</v>
      </c>
      <c r="B3484" t="str">
        <f t="shared" si="108"/>
        <v>Ram3483</v>
      </c>
      <c r="C3484" t="str">
        <f t="shared" si="109"/>
        <v>Kumar3483</v>
      </c>
    </row>
    <row r="3485" spans="1:3" x14ac:dyDescent="0.3">
      <c r="A3485">
        <v>3484</v>
      </c>
      <c r="B3485" t="str">
        <f t="shared" si="108"/>
        <v>Ram3484</v>
      </c>
      <c r="C3485" t="str">
        <f t="shared" si="109"/>
        <v>Kumar3484</v>
      </c>
    </row>
    <row r="3486" spans="1:3" x14ac:dyDescent="0.3">
      <c r="A3486">
        <v>3485</v>
      </c>
      <c r="B3486" t="str">
        <f t="shared" si="108"/>
        <v>Ram3485</v>
      </c>
      <c r="C3486" t="str">
        <f t="shared" si="109"/>
        <v>Kumar3485</v>
      </c>
    </row>
    <row r="3487" spans="1:3" x14ac:dyDescent="0.3">
      <c r="A3487">
        <v>3486</v>
      </c>
      <c r="B3487" t="str">
        <f t="shared" si="108"/>
        <v>Ram3486</v>
      </c>
      <c r="C3487" t="str">
        <f t="shared" si="109"/>
        <v>Kumar3486</v>
      </c>
    </row>
    <row r="3488" spans="1:3" x14ac:dyDescent="0.3">
      <c r="A3488">
        <v>3487</v>
      </c>
      <c r="B3488" t="str">
        <f t="shared" si="108"/>
        <v>Ram3487</v>
      </c>
      <c r="C3488" t="str">
        <f t="shared" si="109"/>
        <v>Kumar3487</v>
      </c>
    </row>
    <row r="3489" spans="1:3" x14ac:dyDescent="0.3">
      <c r="A3489">
        <v>3488</v>
      </c>
      <c r="B3489" t="str">
        <f t="shared" si="108"/>
        <v>Ram3488</v>
      </c>
      <c r="C3489" t="str">
        <f t="shared" si="109"/>
        <v>Kumar3488</v>
      </c>
    </row>
    <row r="3490" spans="1:3" x14ac:dyDescent="0.3">
      <c r="A3490">
        <v>3489</v>
      </c>
      <c r="B3490" t="str">
        <f t="shared" si="108"/>
        <v>Ram3489</v>
      </c>
      <c r="C3490" t="str">
        <f t="shared" si="109"/>
        <v>Kumar3489</v>
      </c>
    </row>
    <row r="3491" spans="1:3" x14ac:dyDescent="0.3">
      <c r="A3491">
        <v>3490</v>
      </c>
      <c r="B3491" t="str">
        <f t="shared" si="108"/>
        <v>Ram3490</v>
      </c>
      <c r="C3491" t="str">
        <f t="shared" si="109"/>
        <v>Kumar3490</v>
      </c>
    </row>
    <row r="3492" spans="1:3" x14ac:dyDescent="0.3">
      <c r="A3492">
        <v>3491</v>
      </c>
      <c r="B3492" t="str">
        <f t="shared" si="108"/>
        <v>Ram3491</v>
      </c>
      <c r="C3492" t="str">
        <f t="shared" si="109"/>
        <v>Kumar3491</v>
      </c>
    </row>
    <row r="3493" spans="1:3" x14ac:dyDescent="0.3">
      <c r="A3493">
        <v>3492</v>
      </c>
      <c r="B3493" t="str">
        <f t="shared" si="108"/>
        <v>Ram3492</v>
      </c>
      <c r="C3493" t="str">
        <f t="shared" si="109"/>
        <v>Kumar3492</v>
      </c>
    </row>
    <row r="3494" spans="1:3" x14ac:dyDescent="0.3">
      <c r="A3494">
        <v>3493</v>
      </c>
      <c r="B3494" t="str">
        <f t="shared" si="108"/>
        <v>Ram3493</v>
      </c>
      <c r="C3494" t="str">
        <f t="shared" si="109"/>
        <v>Kumar3493</v>
      </c>
    </row>
    <row r="3495" spans="1:3" x14ac:dyDescent="0.3">
      <c r="A3495">
        <v>3494</v>
      </c>
      <c r="B3495" t="str">
        <f t="shared" si="108"/>
        <v>Ram3494</v>
      </c>
      <c r="C3495" t="str">
        <f t="shared" si="109"/>
        <v>Kumar3494</v>
      </c>
    </row>
    <row r="3496" spans="1:3" x14ac:dyDescent="0.3">
      <c r="A3496">
        <v>3495</v>
      </c>
      <c r="B3496" t="str">
        <f t="shared" si="108"/>
        <v>Ram3495</v>
      </c>
      <c r="C3496" t="str">
        <f t="shared" si="109"/>
        <v>Kumar3495</v>
      </c>
    </row>
    <row r="3497" spans="1:3" x14ac:dyDescent="0.3">
      <c r="A3497">
        <v>3496</v>
      </c>
      <c r="B3497" t="str">
        <f t="shared" si="108"/>
        <v>Ram3496</v>
      </c>
      <c r="C3497" t="str">
        <f t="shared" si="109"/>
        <v>Kumar3496</v>
      </c>
    </row>
    <row r="3498" spans="1:3" x14ac:dyDescent="0.3">
      <c r="A3498">
        <v>3497</v>
      </c>
      <c r="B3498" t="str">
        <f t="shared" si="108"/>
        <v>Ram3497</v>
      </c>
      <c r="C3498" t="str">
        <f t="shared" si="109"/>
        <v>Kumar3497</v>
      </c>
    </row>
    <row r="3499" spans="1:3" x14ac:dyDescent="0.3">
      <c r="A3499">
        <v>3498</v>
      </c>
      <c r="B3499" t="str">
        <f t="shared" si="108"/>
        <v>Ram3498</v>
      </c>
      <c r="C3499" t="str">
        <f t="shared" si="109"/>
        <v>Kumar3498</v>
      </c>
    </row>
    <row r="3500" spans="1:3" x14ac:dyDescent="0.3">
      <c r="A3500">
        <v>3499</v>
      </c>
      <c r="B3500" t="str">
        <f t="shared" si="108"/>
        <v>Ram3499</v>
      </c>
      <c r="C3500" t="str">
        <f t="shared" si="109"/>
        <v>Kumar3499</v>
      </c>
    </row>
    <row r="3501" spans="1:3" x14ac:dyDescent="0.3">
      <c r="A3501">
        <v>3500</v>
      </c>
      <c r="B3501" t="str">
        <f t="shared" si="108"/>
        <v>Ram3500</v>
      </c>
      <c r="C3501" t="str">
        <f t="shared" si="109"/>
        <v>Kumar3500</v>
      </c>
    </row>
    <row r="3502" spans="1:3" x14ac:dyDescent="0.3">
      <c r="A3502">
        <v>3501</v>
      </c>
      <c r="B3502" t="str">
        <f t="shared" si="108"/>
        <v>Ram3501</v>
      </c>
      <c r="C3502" t="str">
        <f t="shared" si="109"/>
        <v>Kumar3501</v>
      </c>
    </row>
    <row r="3503" spans="1:3" x14ac:dyDescent="0.3">
      <c r="A3503">
        <v>3502</v>
      </c>
      <c r="B3503" t="str">
        <f t="shared" si="108"/>
        <v>Ram3502</v>
      </c>
      <c r="C3503" t="str">
        <f t="shared" si="109"/>
        <v>Kumar3502</v>
      </c>
    </row>
    <row r="3504" spans="1:3" x14ac:dyDescent="0.3">
      <c r="A3504">
        <v>3503</v>
      </c>
      <c r="B3504" t="str">
        <f t="shared" si="108"/>
        <v>Ram3503</v>
      </c>
      <c r="C3504" t="str">
        <f t="shared" si="109"/>
        <v>Kumar3503</v>
      </c>
    </row>
    <row r="3505" spans="1:3" x14ac:dyDescent="0.3">
      <c r="A3505">
        <v>3504</v>
      </c>
      <c r="B3505" t="str">
        <f t="shared" si="108"/>
        <v>Ram3504</v>
      </c>
      <c r="C3505" t="str">
        <f t="shared" si="109"/>
        <v>Kumar3504</v>
      </c>
    </row>
    <row r="3506" spans="1:3" x14ac:dyDescent="0.3">
      <c r="A3506">
        <v>3505</v>
      </c>
      <c r="B3506" t="str">
        <f t="shared" si="108"/>
        <v>Ram3505</v>
      </c>
      <c r="C3506" t="str">
        <f t="shared" si="109"/>
        <v>Kumar3505</v>
      </c>
    </row>
    <row r="3507" spans="1:3" x14ac:dyDescent="0.3">
      <c r="A3507">
        <v>3506</v>
      </c>
      <c r="B3507" t="str">
        <f t="shared" si="108"/>
        <v>Ram3506</v>
      </c>
      <c r="C3507" t="str">
        <f t="shared" si="109"/>
        <v>Kumar3506</v>
      </c>
    </row>
    <row r="3508" spans="1:3" x14ac:dyDescent="0.3">
      <c r="A3508">
        <v>3507</v>
      </c>
      <c r="B3508" t="str">
        <f t="shared" si="108"/>
        <v>Ram3507</v>
      </c>
      <c r="C3508" t="str">
        <f t="shared" si="109"/>
        <v>Kumar3507</v>
      </c>
    </row>
    <row r="3509" spans="1:3" x14ac:dyDescent="0.3">
      <c r="A3509">
        <v>3508</v>
      </c>
      <c r="B3509" t="str">
        <f t="shared" si="108"/>
        <v>Ram3508</v>
      </c>
      <c r="C3509" t="str">
        <f t="shared" si="109"/>
        <v>Kumar3508</v>
      </c>
    </row>
    <row r="3510" spans="1:3" x14ac:dyDescent="0.3">
      <c r="A3510">
        <v>3509</v>
      </c>
      <c r="B3510" t="str">
        <f t="shared" si="108"/>
        <v>Ram3509</v>
      </c>
      <c r="C3510" t="str">
        <f t="shared" si="109"/>
        <v>Kumar3509</v>
      </c>
    </row>
    <row r="3511" spans="1:3" x14ac:dyDescent="0.3">
      <c r="A3511">
        <v>3510</v>
      </c>
      <c r="B3511" t="str">
        <f t="shared" si="108"/>
        <v>Ram3510</v>
      </c>
      <c r="C3511" t="str">
        <f t="shared" si="109"/>
        <v>Kumar3510</v>
      </c>
    </row>
    <row r="3512" spans="1:3" x14ac:dyDescent="0.3">
      <c r="A3512">
        <v>3511</v>
      </c>
      <c r="B3512" t="str">
        <f t="shared" si="108"/>
        <v>Ram3511</v>
      </c>
      <c r="C3512" t="str">
        <f t="shared" si="109"/>
        <v>Kumar3511</v>
      </c>
    </row>
    <row r="3513" spans="1:3" x14ac:dyDescent="0.3">
      <c r="A3513">
        <v>3512</v>
      </c>
      <c r="B3513" t="str">
        <f t="shared" si="108"/>
        <v>Ram3512</v>
      </c>
      <c r="C3513" t="str">
        <f t="shared" si="109"/>
        <v>Kumar3512</v>
      </c>
    </row>
    <row r="3514" spans="1:3" x14ac:dyDescent="0.3">
      <c r="A3514">
        <v>3513</v>
      </c>
      <c r="B3514" t="str">
        <f t="shared" si="108"/>
        <v>Ram3513</v>
      </c>
      <c r="C3514" t="str">
        <f t="shared" si="109"/>
        <v>Kumar3513</v>
      </c>
    </row>
    <row r="3515" spans="1:3" x14ac:dyDescent="0.3">
      <c r="A3515">
        <v>3514</v>
      </c>
      <c r="B3515" t="str">
        <f t="shared" si="108"/>
        <v>Ram3514</v>
      </c>
      <c r="C3515" t="str">
        <f t="shared" si="109"/>
        <v>Kumar3514</v>
      </c>
    </row>
    <row r="3516" spans="1:3" x14ac:dyDescent="0.3">
      <c r="A3516">
        <v>3515</v>
      </c>
      <c r="B3516" t="str">
        <f t="shared" si="108"/>
        <v>Ram3515</v>
      </c>
      <c r="C3516" t="str">
        <f t="shared" si="109"/>
        <v>Kumar3515</v>
      </c>
    </row>
    <row r="3517" spans="1:3" x14ac:dyDescent="0.3">
      <c r="A3517">
        <v>3516</v>
      </c>
      <c r="B3517" t="str">
        <f t="shared" si="108"/>
        <v>Ram3516</v>
      </c>
      <c r="C3517" t="str">
        <f t="shared" si="109"/>
        <v>Kumar3516</v>
      </c>
    </row>
    <row r="3518" spans="1:3" x14ac:dyDescent="0.3">
      <c r="A3518">
        <v>3517</v>
      </c>
      <c r="B3518" t="str">
        <f t="shared" si="108"/>
        <v>Ram3517</v>
      </c>
      <c r="C3518" t="str">
        <f t="shared" si="109"/>
        <v>Kumar3517</v>
      </c>
    </row>
    <row r="3519" spans="1:3" x14ac:dyDescent="0.3">
      <c r="A3519">
        <v>3518</v>
      </c>
      <c r="B3519" t="str">
        <f t="shared" si="108"/>
        <v>Ram3518</v>
      </c>
      <c r="C3519" t="str">
        <f t="shared" si="109"/>
        <v>Kumar3518</v>
      </c>
    </row>
    <row r="3520" spans="1:3" x14ac:dyDescent="0.3">
      <c r="A3520">
        <v>3519</v>
      </c>
      <c r="B3520" t="str">
        <f t="shared" si="108"/>
        <v>Ram3519</v>
      </c>
      <c r="C3520" t="str">
        <f t="shared" si="109"/>
        <v>Kumar3519</v>
      </c>
    </row>
    <row r="3521" spans="1:3" x14ac:dyDescent="0.3">
      <c r="A3521">
        <v>3520</v>
      </c>
      <c r="B3521" t="str">
        <f t="shared" si="108"/>
        <v>Ram3520</v>
      </c>
      <c r="C3521" t="str">
        <f t="shared" si="109"/>
        <v>Kumar3520</v>
      </c>
    </row>
    <row r="3522" spans="1:3" x14ac:dyDescent="0.3">
      <c r="A3522">
        <v>3521</v>
      </c>
      <c r="B3522" t="str">
        <f t="shared" si="108"/>
        <v>Ram3521</v>
      </c>
      <c r="C3522" t="str">
        <f t="shared" si="109"/>
        <v>Kumar3521</v>
      </c>
    </row>
    <row r="3523" spans="1:3" x14ac:dyDescent="0.3">
      <c r="A3523">
        <v>3522</v>
      </c>
      <c r="B3523" t="str">
        <f t="shared" ref="B3523:B3586" si="110">_xlfn.CONCAT("Ram",A3523)</f>
        <v>Ram3522</v>
      </c>
      <c r="C3523" t="str">
        <f t="shared" ref="C3523:C3586" si="111">_xlfn.CONCAT("Kumar",A3523)</f>
        <v>Kumar3522</v>
      </c>
    </row>
    <row r="3524" spans="1:3" x14ac:dyDescent="0.3">
      <c r="A3524">
        <v>3523</v>
      </c>
      <c r="B3524" t="str">
        <f t="shared" si="110"/>
        <v>Ram3523</v>
      </c>
      <c r="C3524" t="str">
        <f t="shared" si="111"/>
        <v>Kumar3523</v>
      </c>
    </row>
    <row r="3525" spans="1:3" x14ac:dyDescent="0.3">
      <c r="A3525">
        <v>3524</v>
      </c>
      <c r="B3525" t="str">
        <f t="shared" si="110"/>
        <v>Ram3524</v>
      </c>
      <c r="C3525" t="str">
        <f t="shared" si="111"/>
        <v>Kumar3524</v>
      </c>
    </row>
    <row r="3526" spans="1:3" x14ac:dyDescent="0.3">
      <c r="A3526">
        <v>3525</v>
      </c>
      <c r="B3526" t="str">
        <f t="shared" si="110"/>
        <v>Ram3525</v>
      </c>
      <c r="C3526" t="str">
        <f t="shared" si="111"/>
        <v>Kumar3525</v>
      </c>
    </row>
    <row r="3527" spans="1:3" x14ac:dyDescent="0.3">
      <c r="A3527">
        <v>3526</v>
      </c>
      <c r="B3527" t="str">
        <f t="shared" si="110"/>
        <v>Ram3526</v>
      </c>
      <c r="C3527" t="str">
        <f t="shared" si="111"/>
        <v>Kumar3526</v>
      </c>
    </row>
    <row r="3528" spans="1:3" x14ac:dyDescent="0.3">
      <c r="A3528">
        <v>3527</v>
      </c>
      <c r="B3528" t="str">
        <f t="shared" si="110"/>
        <v>Ram3527</v>
      </c>
      <c r="C3528" t="str">
        <f t="shared" si="111"/>
        <v>Kumar3527</v>
      </c>
    </row>
    <row r="3529" spans="1:3" x14ac:dyDescent="0.3">
      <c r="A3529">
        <v>3528</v>
      </c>
      <c r="B3529" t="str">
        <f t="shared" si="110"/>
        <v>Ram3528</v>
      </c>
      <c r="C3529" t="str">
        <f t="shared" si="111"/>
        <v>Kumar3528</v>
      </c>
    </row>
    <row r="3530" spans="1:3" x14ac:dyDescent="0.3">
      <c r="A3530">
        <v>3529</v>
      </c>
      <c r="B3530" t="str">
        <f t="shared" si="110"/>
        <v>Ram3529</v>
      </c>
      <c r="C3530" t="str">
        <f t="shared" si="111"/>
        <v>Kumar3529</v>
      </c>
    </row>
    <row r="3531" spans="1:3" x14ac:dyDescent="0.3">
      <c r="A3531">
        <v>3530</v>
      </c>
      <c r="B3531" t="str">
        <f t="shared" si="110"/>
        <v>Ram3530</v>
      </c>
      <c r="C3531" t="str">
        <f t="shared" si="111"/>
        <v>Kumar3530</v>
      </c>
    </row>
    <row r="3532" spans="1:3" x14ac:dyDescent="0.3">
      <c r="A3532">
        <v>3531</v>
      </c>
      <c r="B3532" t="str">
        <f t="shared" si="110"/>
        <v>Ram3531</v>
      </c>
      <c r="C3532" t="str">
        <f t="shared" si="111"/>
        <v>Kumar3531</v>
      </c>
    </row>
    <row r="3533" spans="1:3" x14ac:dyDescent="0.3">
      <c r="A3533">
        <v>3532</v>
      </c>
      <c r="B3533" t="str">
        <f t="shared" si="110"/>
        <v>Ram3532</v>
      </c>
      <c r="C3533" t="str">
        <f t="shared" si="111"/>
        <v>Kumar3532</v>
      </c>
    </row>
    <row r="3534" spans="1:3" x14ac:dyDescent="0.3">
      <c r="A3534">
        <v>3533</v>
      </c>
      <c r="B3534" t="str">
        <f t="shared" si="110"/>
        <v>Ram3533</v>
      </c>
      <c r="C3534" t="str">
        <f t="shared" si="111"/>
        <v>Kumar3533</v>
      </c>
    </row>
    <row r="3535" spans="1:3" x14ac:dyDescent="0.3">
      <c r="A3535">
        <v>3534</v>
      </c>
      <c r="B3535" t="str">
        <f t="shared" si="110"/>
        <v>Ram3534</v>
      </c>
      <c r="C3535" t="str">
        <f t="shared" si="111"/>
        <v>Kumar3534</v>
      </c>
    </row>
    <row r="3536" spans="1:3" x14ac:dyDescent="0.3">
      <c r="A3536">
        <v>3535</v>
      </c>
      <c r="B3536" t="str">
        <f t="shared" si="110"/>
        <v>Ram3535</v>
      </c>
      <c r="C3536" t="str">
        <f t="shared" si="111"/>
        <v>Kumar3535</v>
      </c>
    </row>
    <row r="3537" spans="1:3" x14ac:dyDescent="0.3">
      <c r="A3537">
        <v>3536</v>
      </c>
      <c r="B3537" t="str">
        <f t="shared" si="110"/>
        <v>Ram3536</v>
      </c>
      <c r="C3537" t="str">
        <f t="shared" si="111"/>
        <v>Kumar3536</v>
      </c>
    </row>
    <row r="3538" spans="1:3" x14ac:dyDescent="0.3">
      <c r="A3538">
        <v>3537</v>
      </c>
      <c r="B3538" t="str">
        <f t="shared" si="110"/>
        <v>Ram3537</v>
      </c>
      <c r="C3538" t="str">
        <f t="shared" si="111"/>
        <v>Kumar3537</v>
      </c>
    </row>
    <row r="3539" spans="1:3" x14ac:dyDescent="0.3">
      <c r="A3539">
        <v>3538</v>
      </c>
      <c r="B3539" t="str">
        <f t="shared" si="110"/>
        <v>Ram3538</v>
      </c>
      <c r="C3539" t="str">
        <f t="shared" si="111"/>
        <v>Kumar3538</v>
      </c>
    </row>
    <row r="3540" spans="1:3" x14ac:dyDescent="0.3">
      <c r="A3540">
        <v>3539</v>
      </c>
      <c r="B3540" t="str">
        <f t="shared" si="110"/>
        <v>Ram3539</v>
      </c>
      <c r="C3540" t="str">
        <f t="shared" si="111"/>
        <v>Kumar3539</v>
      </c>
    </row>
    <row r="3541" spans="1:3" x14ac:dyDescent="0.3">
      <c r="A3541">
        <v>3540</v>
      </c>
      <c r="B3541" t="str">
        <f t="shared" si="110"/>
        <v>Ram3540</v>
      </c>
      <c r="C3541" t="str">
        <f t="shared" si="111"/>
        <v>Kumar3540</v>
      </c>
    </row>
    <row r="3542" spans="1:3" x14ac:dyDescent="0.3">
      <c r="A3542">
        <v>3541</v>
      </c>
      <c r="B3542" t="str">
        <f t="shared" si="110"/>
        <v>Ram3541</v>
      </c>
      <c r="C3542" t="str">
        <f t="shared" si="111"/>
        <v>Kumar3541</v>
      </c>
    </row>
    <row r="3543" spans="1:3" x14ac:dyDescent="0.3">
      <c r="A3543">
        <v>3542</v>
      </c>
      <c r="B3543" t="str">
        <f t="shared" si="110"/>
        <v>Ram3542</v>
      </c>
      <c r="C3543" t="str">
        <f t="shared" si="111"/>
        <v>Kumar3542</v>
      </c>
    </row>
    <row r="3544" spans="1:3" x14ac:dyDescent="0.3">
      <c r="A3544">
        <v>3543</v>
      </c>
      <c r="B3544" t="str">
        <f t="shared" si="110"/>
        <v>Ram3543</v>
      </c>
      <c r="C3544" t="str">
        <f t="shared" si="111"/>
        <v>Kumar3543</v>
      </c>
    </row>
    <row r="3545" spans="1:3" x14ac:dyDescent="0.3">
      <c r="A3545">
        <v>3544</v>
      </c>
      <c r="B3545" t="str">
        <f t="shared" si="110"/>
        <v>Ram3544</v>
      </c>
      <c r="C3545" t="str">
        <f t="shared" si="111"/>
        <v>Kumar3544</v>
      </c>
    </row>
    <row r="3546" spans="1:3" x14ac:dyDescent="0.3">
      <c r="A3546">
        <v>3545</v>
      </c>
      <c r="B3546" t="str">
        <f t="shared" si="110"/>
        <v>Ram3545</v>
      </c>
      <c r="C3546" t="str">
        <f t="shared" si="111"/>
        <v>Kumar3545</v>
      </c>
    </row>
    <row r="3547" spans="1:3" x14ac:dyDescent="0.3">
      <c r="A3547">
        <v>3546</v>
      </c>
      <c r="B3547" t="str">
        <f t="shared" si="110"/>
        <v>Ram3546</v>
      </c>
      <c r="C3547" t="str">
        <f t="shared" si="111"/>
        <v>Kumar3546</v>
      </c>
    </row>
    <row r="3548" spans="1:3" x14ac:dyDescent="0.3">
      <c r="A3548">
        <v>3547</v>
      </c>
      <c r="B3548" t="str">
        <f t="shared" si="110"/>
        <v>Ram3547</v>
      </c>
      <c r="C3548" t="str">
        <f t="shared" si="111"/>
        <v>Kumar3547</v>
      </c>
    </row>
    <row r="3549" spans="1:3" x14ac:dyDescent="0.3">
      <c r="A3549">
        <v>3548</v>
      </c>
      <c r="B3549" t="str">
        <f t="shared" si="110"/>
        <v>Ram3548</v>
      </c>
      <c r="C3549" t="str">
        <f t="shared" si="111"/>
        <v>Kumar3548</v>
      </c>
    </row>
    <row r="3550" spans="1:3" x14ac:dyDescent="0.3">
      <c r="A3550">
        <v>3549</v>
      </c>
      <c r="B3550" t="str">
        <f t="shared" si="110"/>
        <v>Ram3549</v>
      </c>
      <c r="C3550" t="str">
        <f t="shared" si="111"/>
        <v>Kumar3549</v>
      </c>
    </row>
    <row r="3551" spans="1:3" x14ac:dyDescent="0.3">
      <c r="A3551">
        <v>3550</v>
      </c>
      <c r="B3551" t="str">
        <f t="shared" si="110"/>
        <v>Ram3550</v>
      </c>
      <c r="C3551" t="str">
        <f t="shared" si="111"/>
        <v>Kumar3550</v>
      </c>
    </row>
    <row r="3552" spans="1:3" x14ac:dyDescent="0.3">
      <c r="A3552">
        <v>3551</v>
      </c>
      <c r="B3552" t="str">
        <f t="shared" si="110"/>
        <v>Ram3551</v>
      </c>
      <c r="C3552" t="str">
        <f t="shared" si="111"/>
        <v>Kumar3551</v>
      </c>
    </row>
    <row r="3553" spans="1:3" x14ac:dyDescent="0.3">
      <c r="A3553">
        <v>3552</v>
      </c>
      <c r="B3553" t="str">
        <f t="shared" si="110"/>
        <v>Ram3552</v>
      </c>
      <c r="C3553" t="str">
        <f t="shared" si="111"/>
        <v>Kumar3552</v>
      </c>
    </row>
    <row r="3554" spans="1:3" x14ac:dyDescent="0.3">
      <c r="A3554">
        <v>3553</v>
      </c>
      <c r="B3554" t="str">
        <f t="shared" si="110"/>
        <v>Ram3553</v>
      </c>
      <c r="C3554" t="str">
        <f t="shared" si="111"/>
        <v>Kumar3553</v>
      </c>
    </row>
    <row r="3555" spans="1:3" x14ac:dyDescent="0.3">
      <c r="A3555">
        <v>3554</v>
      </c>
      <c r="B3555" t="str">
        <f t="shared" si="110"/>
        <v>Ram3554</v>
      </c>
      <c r="C3555" t="str">
        <f t="shared" si="111"/>
        <v>Kumar3554</v>
      </c>
    </row>
    <row r="3556" spans="1:3" x14ac:dyDescent="0.3">
      <c r="A3556">
        <v>3555</v>
      </c>
      <c r="B3556" t="str">
        <f t="shared" si="110"/>
        <v>Ram3555</v>
      </c>
      <c r="C3556" t="str">
        <f t="shared" si="111"/>
        <v>Kumar3555</v>
      </c>
    </row>
    <row r="3557" spans="1:3" x14ac:dyDescent="0.3">
      <c r="A3557">
        <v>3556</v>
      </c>
      <c r="B3557" t="str">
        <f t="shared" si="110"/>
        <v>Ram3556</v>
      </c>
      <c r="C3557" t="str">
        <f t="shared" si="111"/>
        <v>Kumar3556</v>
      </c>
    </row>
    <row r="3558" spans="1:3" x14ac:dyDescent="0.3">
      <c r="A3558">
        <v>3557</v>
      </c>
      <c r="B3558" t="str">
        <f t="shared" si="110"/>
        <v>Ram3557</v>
      </c>
      <c r="C3558" t="str">
        <f t="shared" si="111"/>
        <v>Kumar3557</v>
      </c>
    </row>
    <row r="3559" spans="1:3" x14ac:dyDescent="0.3">
      <c r="A3559">
        <v>3558</v>
      </c>
      <c r="B3559" t="str">
        <f t="shared" si="110"/>
        <v>Ram3558</v>
      </c>
      <c r="C3559" t="str">
        <f t="shared" si="111"/>
        <v>Kumar3558</v>
      </c>
    </row>
    <row r="3560" spans="1:3" x14ac:dyDescent="0.3">
      <c r="A3560">
        <v>3559</v>
      </c>
      <c r="B3560" t="str">
        <f t="shared" si="110"/>
        <v>Ram3559</v>
      </c>
      <c r="C3560" t="str">
        <f t="shared" si="111"/>
        <v>Kumar3559</v>
      </c>
    </row>
    <row r="3561" spans="1:3" x14ac:dyDescent="0.3">
      <c r="A3561">
        <v>3560</v>
      </c>
      <c r="B3561" t="str">
        <f t="shared" si="110"/>
        <v>Ram3560</v>
      </c>
      <c r="C3561" t="str">
        <f t="shared" si="111"/>
        <v>Kumar3560</v>
      </c>
    </row>
    <row r="3562" spans="1:3" x14ac:dyDescent="0.3">
      <c r="A3562">
        <v>3561</v>
      </c>
      <c r="B3562" t="str">
        <f t="shared" si="110"/>
        <v>Ram3561</v>
      </c>
      <c r="C3562" t="str">
        <f t="shared" si="111"/>
        <v>Kumar3561</v>
      </c>
    </row>
    <row r="3563" spans="1:3" x14ac:dyDescent="0.3">
      <c r="A3563">
        <v>3562</v>
      </c>
      <c r="B3563" t="str">
        <f t="shared" si="110"/>
        <v>Ram3562</v>
      </c>
      <c r="C3563" t="str">
        <f t="shared" si="111"/>
        <v>Kumar3562</v>
      </c>
    </row>
    <row r="3564" spans="1:3" x14ac:dyDescent="0.3">
      <c r="A3564">
        <v>3563</v>
      </c>
      <c r="B3564" t="str">
        <f t="shared" si="110"/>
        <v>Ram3563</v>
      </c>
      <c r="C3564" t="str">
        <f t="shared" si="111"/>
        <v>Kumar3563</v>
      </c>
    </row>
    <row r="3565" spans="1:3" x14ac:dyDescent="0.3">
      <c r="A3565">
        <v>3564</v>
      </c>
      <c r="B3565" t="str">
        <f t="shared" si="110"/>
        <v>Ram3564</v>
      </c>
      <c r="C3565" t="str">
        <f t="shared" si="111"/>
        <v>Kumar3564</v>
      </c>
    </row>
    <row r="3566" spans="1:3" x14ac:dyDescent="0.3">
      <c r="A3566">
        <v>3565</v>
      </c>
      <c r="B3566" t="str">
        <f t="shared" si="110"/>
        <v>Ram3565</v>
      </c>
      <c r="C3566" t="str">
        <f t="shared" si="111"/>
        <v>Kumar3565</v>
      </c>
    </row>
    <row r="3567" spans="1:3" x14ac:dyDescent="0.3">
      <c r="A3567">
        <v>3566</v>
      </c>
      <c r="B3567" t="str">
        <f t="shared" si="110"/>
        <v>Ram3566</v>
      </c>
      <c r="C3567" t="str">
        <f t="shared" si="111"/>
        <v>Kumar3566</v>
      </c>
    </row>
    <row r="3568" spans="1:3" x14ac:dyDescent="0.3">
      <c r="A3568">
        <v>3567</v>
      </c>
      <c r="B3568" t="str">
        <f t="shared" si="110"/>
        <v>Ram3567</v>
      </c>
      <c r="C3568" t="str">
        <f t="shared" si="111"/>
        <v>Kumar3567</v>
      </c>
    </row>
    <row r="3569" spans="1:3" x14ac:dyDescent="0.3">
      <c r="A3569">
        <v>3568</v>
      </c>
      <c r="B3569" t="str">
        <f t="shared" si="110"/>
        <v>Ram3568</v>
      </c>
      <c r="C3569" t="str">
        <f t="shared" si="111"/>
        <v>Kumar3568</v>
      </c>
    </row>
    <row r="3570" spans="1:3" x14ac:dyDescent="0.3">
      <c r="A3570">
        <v>3569</v>
      </c>
      <c r="B3570" t="str">
        <f t="shared" si="110"/>
        <v>Ram3569</v>
      </c>
      <c r="C3570" t="str">
        <f t="shared" si="111"/>
        <v>Kumar3569</v>
      </c>
    </row>
    <row r="3571" spans="1:3" x14ac:dyDescent="0.3">
      <c r="A3571">
        <v>3570</v>
      </c>
      <c r="B3571" t="str">
        <f t="shared" si="110"/>
        <v>Ram3570</v>
      </c>
      <c r="C3571" t="str">
        <f t="shared" si="111"/>
        <v>Kumar3570</v>
      </c>
    </row>
    <row r="3572" spans="1:3" x14ac:dyDescent="0.3">
      <c r="A3572">
        <v>3571</v>
      </c>
      <c r="B3572" t="str">
        <f t="shared" si="110"/>
        <v>Ram3571</v>
      </c>
      <c r="C3572" t="str">
        <f t="shared" si="111"/>
        <v>Kumar3571</v>
      </c>
    </row>
    <row r="3573" spans="1:3" x14ac:dyDescent="0.3">
      <c r="A3573">
        <v>3572</v>
      </c>
      <c r="B3573" t="str">
        <f t="shared" si="110"/>
        <v>Ram3572</v>
      </c>
      <c r="C3573" t="str">
        <f t="shared" si="111"/>
        <v>Kumar3572</v>
      </c>
    </row>
    <row r="3574" spans="1:3" x14ac:dyDescent="0.3">
      <c r="A3574">
        <v>3573</v>
      </c>
      <c r="B3574" t="str">
        <f t="shared" si="110"/>
        <v>Ram3573</v>
      </c>
      <c r="C3574" t="str">
        <f t="shared" si="111"/>
        <v>Kumar3573</v>
      </c>
    </row>
    <row r="3575" spans="1:3" x14ac:dyDescent="0.3">
      <c r="A3575">
        <v>3574</v>
      </c>
      <c r="B3575" t="str">
        <f t="shared" si="110"/>
        <v>Ram3574</v>
      </c>
      <c r="C3575" t="str">
        <f t="shared" si="111"/>
        <v>Kumar3574</v>
      </c>
    </row>
    <row r="3576" spans="1:3" x14ac:dyDescent="0.3">
      <c r="A3576">
        <v>3575</v>
      </c>
      <c r="B3576" t="str">
        <f t="shared" si="110"/>
        <v>Ram3575</v>
      </c>
      <c r="C3576" t="str">
        <f t="shared" si="111"/>
        <v>Kumar3575</v>
      </c>
    </row>
    <row r="3577" spans="1:3" x14ac:dyDescent="0.3">
      <c r="A3577">
        <v>3576</v>
      </c>
      <c r="B3577" t="str">
        <f t="shared" si="110"/>
        <v>Ram3576</v>
      </c>
      <c r="C3577" t="str">
        <f t="shared" si="111"/>
        <v>Kumar3576</v>
      </c>
    </row>
    <row r="3578" spans="1:3" x14ac:dyDescent="0.3">
      <c r="A3578">
        <v>3577</v>
      </c>
      <c r="B3578" t="str">
        <f t="shared" si="110"/>
        <v>Ram3577</v>
      </c>
      <c r="C3578" t="str">
        <f t="shared" si="111"/>
        <v>Kumar3577</v>
      </c>
    </row>
    <row r="3579" spans="1:3" x14ac:dyDescent="0.3">
      <c r="A3579">
        <v>3578</v>
      </c>
      <c r="B3579" t="str">
        <f t="shared" si="110"/>
        <v>Ram3578</v>
      </c>
      <c r="C3579" t="str">
        <f t="shared" si="111"/>
        <v>Kumar3578</v>
      </c>
    </row>
    <row r="3580" spans="1:3" x14ac:dyDescent="0.3">
      <c r="A3580">
        <v>3579</v>
      </c>
      <c r="B3580" t="str">
        <f t="shared" si="110"/>
        <v>Ram3579</v>
      </c>
      <c r="C3580" t="str">
        <f t="shared" si="111"/>
        <v>Kumar3579</v>
      </c>
    </row>
    <row r="3581" spans="1:3" x14ac:dyDescent="0.3">
      <c r="A3581">
        <v>3580</v>
      </c>
      <c r="B3581" t="str">
        <f t="shared" si="110"/>
        <v>Ram3580</v>
      </c>
      <c r="C3581" t="str">
        <f t="shared" si="111"/>
        <v>Kumar3580</v>
      </c>
    </row>
    <row r="3582" spans="1:3" x14ac:dyDescent="0.3">
      <c r="A3582">
        <v>3581</v>
      </c>
      <c r="B3582" t="str">
        <f t="shared" si="110"/>
        <v>Ram3581</v>
      </c>
      <c r="C3582" t="str">
        <f t="shared" si="111"/>
        <v>Kumar3581</v>
      </c>
    </row>
    <row r="3583" spans="1:3" x14ac:dyDescent="0.3">
      <c r="A3583">
        <v>3582</v>
      </c>
      <c r="B3583" t="str">
        <f t="shared" si="110"/>
        <v>Ram3582</v>
      </c>
      <c r="C3583" t="str">
        <f t="shared" si="111"/>
        <v>Kumar3582</v>
      </c>
    </row>
    <row r="3584" spans="1:3" x14ac:dyDescent="0.3">
      <c r="A3584">
        <v>3583</v>
      </c>
      <c r="B3584" t="str">
        <f t="shared" si="110"/>
        <v>Ram3583</v>
      </c>
      <c r="C3584" t="str">
        <f t="shared" si="111"/>
        <v>Kumar3583</v>
      </c>
    </row>
    <row r="3585" spans="1:3" x14ac:dyDescent="0.3">
      <c r="A3585">
        <v>3584</v>
      </c>
      <c r="B3585" t="str">
        <f t="shared" si="110"/>
        <v>Ram3584</v>
      </c>
      <c r="C3585" t="str">
        <f t="shared" si="111"/>
        <v>Kumar3584</v>
      </c>
    </row>
    <row r="3586" spans="1:3" x14ac:dyDescent="0.3">
      <c r="A3586">
        <v>3585</v>
      </c>
      <c r="B3586" t="str">
        <f t="shared" si="110"/>
        <v>Ram3585</v>
      </c>
      <c r="C3586" t="str">
        <f t="shared" si="111"/>
        <v>Kumar3585</v>
      </c>
    </row>
    <row r="3587" spans="1:3" x14ac:dyDescent="0.3">
      <c r="A3587">
        <v>3586</v>
      </c>
      <c r="B3587" t="str">
        <f t="shared" ref="B3587:B3650" si="112">_xlfn.CONCAT("Ram",A3587)</f>
        <v>Ram3586</v>
      </c>
      <c r="C3587" t="str">
        <f t="shared" ref="C3587:C3650" si="113">_xlfn.CONCAT("Kumar",A3587)</f>
        <v>Kumar3586</v>
      </c>
    </row>
    <row r="3588" spans="1:3" x14ac:dyDescent="0.3">
      <c r="A3588">
        <v>3587</v>
      </c>
      <c r="B3588" t="str">
        <f t="shared" si="112"/>
        <v>Ram3587</v>
      </c>
      <c r="C3588" t="str">
        <f t="shared" si="113"/>
        <v>Kumar3587</v>
      </c>
    </row>
    <row r="3589" spans="1:3" x14ac:dyDescent="0.3">
      <c r="A3589">
        <v>3588</v>
      </c>
      <c r="B3589" t="str">
        <f t="shared" si="112"/>
        <v>Ram3588</v>
      </c>
      <c r="C3589" t="str">
        <f t="shared" si="113"/>
        <v>Kumar3588</v>
      </c>
    </row>
    <row r="3590" spans="1:3" x14ac:dyDescent="0.3">
      <c r="A3590">
        <v>3589</v>
      </c>
      <c r="B3590" t="str">
        <f t="shared" si="112"/>
        <v>Ram3589</v>
      </c>
      <c r="C3590" t="str">
        <f t="shared" si="113"/>
        <v>Kumar3589</v>
      </c>
    </row>
    <row r="3591" spans="1:3" x14ac:dyDescent="0.3">
      <c r="A3591">
        <v>3590</v>
      </c>
      <c r="B3591" t="str">
        <f t="shared" si="112"/>
        <v>Ram3590</v>
      </c>
      <c r="C3591" t="str">
        <f t="shared" si="113"/>
        <v>Kumar3590</v>
      </c>
    </row>
    <row r="3592" spans="1:3" x14ac:dyDescent="0.3">
      <c r="A3592">
        <v>3591</v>
      </c>
      <c r="B3592" t="str">
        <f t="shared" si="112"/>
        <v>Ram3591</v>
      </c>
      <c r="C3592" t="str">
        <f t="shared" si="113"/>
        <v>Kumar3591</v>
      </c>
    </row>
    <row r="3593" spans="1:3" x14ac:dyDescent="0.3">
      <c r="A3593">
        <v>3592</v>
      </c>
      <c r="B3593" t="str">
        <f t="shared" si="112"/>
        <v>Ram3592</v>
      </c>
      <c r="C3593" t="str">
        <f t="shared" si="113"/>
        <v>Kumar3592</v>
      </c>
    </row>
    <row r="3594" spans="1:3" x14ac:dyDescent="0.3">
      <c r="A3594">
        <v>3593</v>
      </c>
      <c r="B3594" t="str">
        <f t="shared" si="112"/>
        <v>Ram3593</v>
      </c>
      <c r="C3594" t="str">
        <f t="shared" si="113"/>
        <v>Kumar3593</v>
      </c>
    </row>
    <row r="3595" spans="1:3" x14ac:dyDescent="0.3">
      <c r="A3595">
        <v>3594</v>
      </c>
      <c r="B3595" t="str">
        <f t="shared" si="112"/>
        <v>Ram3594</v>
      </c>
      <c r="C3595" t="str">
        <f t="shared" si="113"/>
        <v>Kumar3594</v>
      </c>
    </row>
    <row r="3596" spans="1:3" x14ac:dyDescent="0.3">
      <c r="A3596">
        <v>3595</v>
      </c>
      <c r="B3596" t="str">
        <f t="shared" si="112"/>
        <v>Ram3595</v>
      </c>
      <c r="C3596" t="str">
        <f t="shared" si="113"/>
        <v>Kumar3595</v>
      </c>
    </row>
    <row r="3597" spans="1:3" x14ac:dyDescent="0.3">
      <c r="A3597">
        <v>3596</v>
      </c>
      <c r="B3597" t="str">
        <f t="shared" si="112"/>
        <v>Ram3596</v>
      </c>
      <c r="C3597" t="str">
        <f t="shared" si="113"/>
        <v>Kumar3596</v>
      </c>
    </row>
    <row r="3598" spans="1:3" x14ac:dyDescent="0.3">
      <c r="A3598">
        <v>3597</v>
      </c>
      <c r="B3598" t="str">
        <f t="shared" si="112"/>
        <v>Ram3597</v>
      </c>
      <c r="C3598" t="str">
        <f t="shared" si="113"/>
        <v>Kumar3597</v>
      </c>
    </row>
    <row r="3599" spans="1:3" x14ac:dyDescent="0.3">
      <c r="A3599">
        <v>3598</v>
      </c>
      <c r="B3599" t="str">
        <f t="shared" si="112"/>
        <v>Ram3598</v>
      </c>
      <c r="C3599" t="str">
        <f t="shared" si="113"/>
        <v>Kumar3598</v>
      </c>
    </row>
    <row r="3600" spans="1:3" x14ac:dyDescent="0.3">
      <c r="A3600">
        <v>3599</v>
      </c>
      <c r="B3600" t="str">
        <f t="shared" si="112"/>
        <v>Ram3599</v>
      </c>
      <c r="C3600" t="str">
        <f t="shared" si="113"/>
        <v>Kumar3599</v>
      </c>
    </row>
    <row r="3601" spans="1:3" x14ac:dyDescent="0.3">
      <c r="A3601">
        <v>3600</v>
      </c>
      <c r="B3601" t="str">
        <f t="shared" si="112"/>
        <v>Ram3600</v>
      </c>
      <c r="C3601" t="str">
        <f t="shared" si="113"/>
        <v>Kumar3600</v>
      </c>
    </row>
    <row r="3602" spans="1:3" x14ac:dyDescent="0.3">
      <c r="A3602">
        <v>3601</v>
      </c>
      <c r="B3602" t="str">
        <f t="shared" si="112"/>
        <v>Ram3601</v>
      </c>
      <c r="C3602" t="str">
        <f t="shared" si="113"/>
        <v>Kumar3601</v>
      </c>
    </row>
    <row r="3603" spans="1:3" x14ac:dyDescent="0.3">
      <c r="A3603">
        <v>3602</v>
      </c>
      <c r="B3603" t="str">
        <f t="shared" si="112"/>
        <v>Ram3602</v>
      </c>
      <c r="C3603" t="str">
        <f t="shared" si="113"/>
        <v>Kumar3602</v>
      </c>
    </row>
    <row r="3604" spans="1:3" x14ac:dyDescent="0.3">
      <c r="A3604">
        <v>3603</v>
      </c>
      <c r="B3604" t="str">
        <f t="shared" si="112"/>
        <v>Ram3603</v>
      </c>
      <c r="C3604" t="str">
        <f t="shared" si="113"/>
        <v>Kumar3603</v>
      </c>
    </row>
    <row r="3605" spans="1:3" x14ac:dyDescent="0.3">
      <c r="A3605">
        <v>3604</v>
      </c>
      <c r="B3605" t="str">
        <f t="shared" si="112"/>
        <v>Ram3604</v>
      </c>
      <c r="C3605" t="str">
        <f t="shared" si="113"/>
        <v>Kumar3604</v>
      </c>
    </row>
    <row r="3606" spans="1:3" x14ac:dyDescent="0.3">
      <c r="A3606">
        <v>3605</v>
      </c>
      <c r="B3606" t="str">
        <f t="shared" si="112"/>
        <v>Ram3605</v>
      </c>
      <c r="C3606" t="str">
        <f t="shared" si="113"/>
        <v>Kumar3605</v>
      </c>
    </row>
    <row r="3607" spans="1:3" x14ac:dyDescent="0.3">
      <c r="A3607">
        <v>3606</v>
      </c>
      <c r="B3607" t="str">
        <f t="shared" si="112"/>
        <v>Ram3606</v>
      </c>
      <c r="C3607" t="str">
        <f t="shared" si="113"/>
        <v>Kumar3606</v>
      </c>
    </row>
    <row r="3608" spans="1:3" x14ac:dyDescent="0.3">
      <c r="A3608">
        <v>3607</v>
      </c>
      <c r="B3608" t="str">
        <f t="shared" si="112"/>
        <v>Ram3607</v>
      </c>
      <c r="C3608" t="str">
        <f t="shared" si="113"/>
        <v>Kumar3607</v>
      </c>
    </row>
    <row r="3609" spans="1:3" x14ac:dyDescent="0.3">
      <c r="A3609">
        <v>3608</v>
      </c>
      <c r="B3609" t="str">
        <f t="shared" si="112"/>
        <v>Ram3608</v>
      </c>
      <c r="C3609" t="str">
        <f t="shared" si="113"/>
        <v>Kumar3608</v>
      </c>
    </row>
    <row r="3610" spans="1:3" x14ac:dyDescent="0.3">
      <c r="A3610">
        <v>3609</v>
      </c>
      <c r="B3610" t="str">
        <f t="shared" si="112"/>
        <v>Ram3609</v>
      </c>
      <c r="C3610" t="str">
        <f t="shared" si="113"/>
        <v>Kumar3609</v>
      </c>
    </row>
    <row r="3611" spans="1:3" x14ac:dyDescent="0.3">
      <c r="A3611">
        <v>3610</v>
      </c>
      <c r="B3611" t="str">
        <f t="shared" si="112"/>
        <v>Ram3610</v>
      </c>
      <c r="C3611" t="str">
        <f t="shared" si="113"/>
        <v>Kumar3610</v>
      </c>
    </row>
    <row r="3612" spans="1:3" x14ac:dyDescent="0.3">
      <c r="A3612">
        <v>3611</v>
      </c>
      <c r="B3612" t="str">
        <f t="shared" si="112"/>
        <v>Ram3611</v>
      </c>
      <c r="C3612" t="str">
        <f t="shared" si="113"/>
        <v>Kumar3611</v>
      </c>
    </row>
    <row r="3613" spans="1:3" x14ac:dyDescent="0.3">
      <c r="A3613">
        <v>3612</v>
      </c>
      <c r="B3613" t="str">
        <f t="shared" si="112"/>
        <v>Ram3612</v>
      </c>
      <c r="C3613" t="str">
        <f t="shared" si="113"/>
        <v>Kumar3612</v>
      </c>
    </row>
    <row r="3614" spans="1:3" x14ac:dyDescent="0.3">
      <c r="A3614">
        <v>3613</v>
      </c>
      <c r="B3614" t="str">
        <f t="shared" si="112"/>
        <v>Ram3613</v>
      </c>
      <c r="C3614" t="str">
        <f t="shared" si="113"/>
        <v>Kumar3613</v>
      </c>
    </row>
    <row r="3615" spans="1:3" x14ac:dyDescent="0.3">
      <c r="A3615">
        <v>3614</v>
      </c>
      <c r="B3615" t="str">
        <f t="shared" si="112"/>
        <v>Ram3614</v>
      </c>
      <c r="C3615" t="str">
        <f t="shared" si="113"/>
        <v>Kumar3614</v>
      </c>
    </row>
    <row r="3616" spans="1:3" x14ac:dyDescent="0.3">
      <c r="A3616">
        <v>3615</v>
      </c>
      <c r="B3616" t="str">
        <f t="shared" si="112"/>
        <v>Ram3615</v>
      </c>
      <c r="C3616" t="str">
        <f t="shared" si="113"/>
        <v>Kumar3615</v>
      </c>
    </row>
    <row r="3617" spans="1:3" x14ac:dyDescent="0.3">
      <c r="A3617">
        <v>3616</v>
      </c>
      <c r="B3617" t="str">
        <f t="shared" si="112"/>
        <v>Ram3616</v>
      </c>
      <c r="C3617" t="str">
        <f t="shared" si="113"/>
        <v>Kumar3616</v>
      </c>
    </row>
    <row r="3618" spans="1:3" x14ac:dyDescent="0.3">
      <c r="A3618">
        <v>3617</v>
      </c>
      <c r="B3618" t="str">
        <f t="shared" si="112"/>
        <v>Ram3617</v>
      </c>
      <c r="C3618" t="str">
        <f t="shared" si="113"/>
        <v>Kumar3617</v>
      </c>
    </row>
    <row r="3619" spans="1:3" x14ac:dyDescent="0.3">
      <c r="A3619">
        <v>3618</v>
      </c>
      <c r="B3619" t="str">
        <f t="shared" si="112"/>
        <v>Ram3618</v>
      </c>
      <c r="C3619" t="str">
        <f t="shared" si="113"/>
        <v>Kumar3618</v>
      </c>
    </row>
    <row r="3620" spans="1:3" x14ac:dyDescent="0.3">
      <c r="A3620">
        <v>3619</v>
      </c>
      <c r="B3620" t="str">
        <f t="shared" si="112"/>
        <v>Ram3619</v>
      </c>
      <c r="C3620" t="str">
        <f t="shared" si="113"/>
        <v>Kumar3619</v>
      </c>
    </row>
    <row r="3621" spans="1:3" x14ac:dyDescent="0.3">
      <c r="A3621">
        <v>3620</v>
      </c>
      <c r="B3621" t="str">
        <f t="shared" si="112"/>
        <v>Ram3620</v>
      </c>
      <c r="C3621" t="str">
        <f t="shared" si="113"/>
        <v>Kumar3620</v>
      </c>
    </row>
    <row r="3622" spans="1:3" x14ac:dyDescent="0.3">
      <c r="A3622">
        <v>3621</v>
      </c>
      <c r="B3622" t="str">
        <f t="shared" si="112"/>
        <v>Ram3621</v>
      </c>
      <c r="C3622" t="str">
        <f t="shared" si="113"/>
        <v>Kumar3621</v>
      </c>
    </row>
    <row r="3623" spans="1:3" x14ac:dyDescent="0.3">
      <c r="A3623">
        <v>3622</v>
      </c>
      <c r="B3623" t="str">
        <f t="shared" si="112"/>
        <v>Ram3622</v>
      </c>
      <c r="C3623" t="str">
        <f t="shared" si="113"/>
        <v>Kumar3622</v>
      </c>
    </row>
    <row r="3624" spans="1:3" x14ac:dyDescent="0.3">
      <c r="A3624">
        <v>3623</v>
      </c>
      <c r="B3624" t="str">
        <f t="shared" si="112"/>
        <v>Ram3623</v>
      </c>
      <c r="C3624" t="str">
        <f t="shared" si="113"/>
        <v>Kumar3623</v>
      </c>
    </row>
    <row r="3625" spans="1:3" x14ac:dyDescent="0.3">
      <c r="A3625">
        <v>3624</v>
      </c>
      <c r="B3625" t="str">
        <f t="shared" si="112"/>
        <v>Ram3624</v>
      </c>
      <c r="C3625" t="str">
        <f t="shared" si="113"/>
        <v>Kumar3624</v>
      </c>
    </row>
    <row r="3626" spans="1:3" x14ac:dyDescent="0.3">
      <c r="A3626">
        <v>3625</v>
      </c>
      <c r="B3626" t="str">
        <f t="shared" si="112"/>
        <v>Ram3625</v>
      </c>
      <c r="C3626" t="str">
        <f t="shared" si="113"/>
        <v>Kumar3625</v>
      </c>
    </row>
    <row r="3627" spans="1:3" x14ac:dyDescent="0.3">
      <c r="A3627">
        <v>3626</v>
      </c>
      <c r="B3627" t="str">
        <f t="shared" si="112"/>
        <v>Ram3626</v>
      </c>
      <c r="C3627" t="str">
        <f t="shared" si="113"/>
        <v>Kumar3626</v>
      </c>
    </row>
    <row r="3628" spans="1:3" x14ac:dyDescent="0.3">
      <c r="A3628">
        <v>3627</v>
      </c>
      <c r="B3628" t="str">
        <f t="shared" si="112"/>
        <v>Ram3627</v>
      </c>
      <c r="C3628" t="str">
        <f t="shared" si="113"/>
        <v>Kumar3627</v>
      </c>
    </row>
    <row r="3629" spans="1:3" x14ac:dyDescent="0.3">
      <c r="A3629">
        <v>3628</v>
      </c>
      <c r="B3629" t="str">
        <f t="shared" si="112"/>
        <v>Ram3628</v>
      </c>
      <c r="C3629" t="str">
        <f t="shared" si="113"/>
        <v>Kumar3628</v>
      </c>
    </row>
    <row r="3630" spans="1:3" x14ac:dyDescent="0.3">
      <c r="A3630">
        <v>3629</v>
      </c>
      <c r="B3630" t="str">
        <f t="shared" si="112"/>
        <v>Ram3629</v>
      </c>
      <c r="C3630" t="str">
        <f t="shared" si="113"/>
        <v>Kumar3629</v>
      </c>
    </row>
    <row r="3631" spans="1:3" x14ac:dyDescent="0.3">
      <c r="A3631">
        <v>3630</v>
      </c>
      <c r="B3631" t="str">
        <f t="shared" si="112"/>
        <v>Ram3630</v>
      </c>
      <c r="C3631" t="str">
        <f t="shared" si="113"/>
        <v>Kumar3630</v>
      </c>
    </row>
    <row r="3632" spans="1:3" x14ac:dyDescent="0.3">
      <c r="A3632">
        <v>3631</v>
      </c>
      <c r="B3632" t="str">
        <f t="shared" si="112"/>
        <v>Ram3631</v>
      </c>
      <c r="C3632" t="str">
        <f t="shared" si="113"/>
        <v>Kumar3631</v>
      </c>
    </row>
    <row r="3633" spans="1:3" x14ac:dyDescent="0.3">
      <c r="A3633">
        <v>3632</v>
      </c>
      <c r="B3633" t="str">
        <f t="shared" si="112"/>
        <v>Ram3632</v>
      </c>
      <c r="C3633" t="str">
        <f t="shared" si="113"/>
        <v>Kumar3632</v>
      </c>
    </row>
    <row r="3634" spans="1:3" x14ac:dyDescent="0.3">
      <c r="A3634">
        <v>3633</v>
      </c>
      <c r="B3634" t="str">
        <f t="shared" si="112"/>
        <v>Ram3633</v>
      </c>
      <c r="C3634" t="str">
        <f t="shared" si="113"/>
        <v>Kumar3633</v>
      </c>
    </row>
    <row r="3635" spans="1:3" x14ac:dyDescent="0.3">
      <c r="A3635">
        <v>3634</v>
      </c>
      <c r="B3635" t="str">
        <f t="shared" si="112"/>
        <v>Ram3634</v>
      </c>
      <c r="C3635" t="str">
        <f t="shared" si="113"/>
        <v>Kumar3634</v>
      </c>
    </row>
    <row r="3636" spans="1:3" x14ac:dyDescent="0.3">
      <c r="A3636">
        <v>3635</v>
      </c>
      <c r="B3636" t="str">
        <f t="shared" si="112"/>
        <v>Ram3635</v>
      </c>
      <c r="C3636" t="str">
        <f t="shared" si="113"/>
        <v>Kumar3635</v>
      </c>
    </row>
    <row r="3637" spans="1:3" x14ac:dyDescent="0.3">
      <c r="A3637">
        <v>3636</v>
      </c>
      <c r="B3637" t="str">
        <f t="shared" si="112"/>
        <v>Ram3636</v>
      </c>
      <c r="C3637" t="str">
        <f t="shared" si="113"/>
        <v>Kumar3636</v>
      </c>
    </row>
    <row r="3638" spans="1:3" x14ac:dyDescent="0.3">
      <c r="A3638">
        <v>3637</v>
      </c>
      <c r="B3638" t="str">
        <f t="shared" si="112"/>
        <v>Ram3637</v>
      </c>
      <c r="C3638" t="str">
        <f t="shared" si="113"/>
        <v>Kumar3637</v>
      </c>
    </row>
    <row r="3639" spans="1:3" x14ac:dyDescent="0.3">
      <c r="A3639">
        <v>3638</v>
      </c>
      <c r="B3639" t="str">
        <f t="shared" si="112"/>
        <v>Ram3638</v>
      </c>
      <c r="C3639" t="str">
        <f t="shared" si="113"/>
        <v>Kumar3638</v>
      </c>
    </row>
    <row r="3640" spans="1:3" x14ac:dyDescent="0.3">
      <c r="A3640">
        <v>3639</v>
      </c>
      <c r="B3640" t="str">
        <f t="shared" si="112"/>
        <v>Ram3639</v>
      </c>
      <c r="C3640" t="str">
        <f t="shared" si="113"/>
        <v>Kumar3639</v>
      </c>
    </row>
    <row r="3641" spans="1:3" x14ac:dyDescent="0.3">
      <c r="A3641">
        <v>3640</v>
      </c>
      <c r="B3641" t="str">
        <f t="shared" si="112"/>
        <v>Ram3640</v>
      </c>
      <c r="C3641" t="str">
        <f t="shared" si="113"/>
        <v>Kumar3640</v>
      </c>
    </row>
    <row r="3642" spans="1:3" x14ac:dyDescent="0.3">
      <c r="A3642">
        <v>3641</v>
      </c>
      <c r="B3642" t="str">
        <f t="shared" si="112"/>
        <v>Ram3641</v>
      </c>
      <c r="C3642" t="str">
        <f t="shared" si="113"/>
        <v>Kumar3641</v>
      </c>
    </row>
    <row r="3643" spans="1:3" x14ac:dyDescent="0.3">
      <c r="A3643">
        <v>3642</v>
      </c>
      <c r="B3643" t="str">
        <f t="shared" si="112"/>
        <v>Ram3642</v>
      </c>
      <c r="C3643" t="str">
        <f t="shared" si="113"/>
        <v>Kumar3642</v>
      </c>
    </row>
    <row r="3644" spans="1:3" x14ac:dyDescent="0.3">
      <c r="A3644">
        <v>3643</v>
      </c>
      <c r="B3644" t="str">
        <f t="shared" si="112"/>
        <v>Ram3643</v>
      </c>
      <c r="C3644" t="str">
        <f t="shared" si="113"/>
        <v>Kumar3643</v>
      </c>
    </row>
    <row r="3645" spans="1:3" x14ac:dyDescent="0.3">
      <c r="A3645">
        <v>3644</v>
      </c>
      <c r="B3645" t="str">
        <f t="shared" si="112"/>
        <v>Ram3644</v>
      </c>
      <c r="C3645" t="str">
        <f t="shared" si="113"/>
        <v>Kumar3644</v>
      </c>
    </row>
    <row r="3646" spans="1:3" x14ac:dyDescent="0.3">
      <c r="A3646">
        <v>3645</v>
      </c>
      <c r="B3646" t="str">
        <f t="shared" si="112"/>
        <v>Ram3645</v>
      </c>
      <c r="C3646" t="str">
        <f t="shared" si="113"/>
        <v>Kumar3645</v>
      </c>
    </row>
    <row r="3647" spans="1:3" x14ac:dyDescent="0.3">
      <c r="A3647">
        <v>3646</v>
      </c>
      <c r="B3647" t="str">
        <f t="shared" si="112"/>
        <v>Ram3646</v>
      </c>
      <c r="C3647" t="str">
        <f t="shared" si="113"/>
        <v>Kumar3646</v>
      </c>
    </row>
    <row r="3648" spans="1:3" x14ac:dyDescent="0.3">
      <c r="A3648">
        <v>3647</v>
      </c>
      <c r="B3648" t="str">
        <f t="shared" si="112"/>
        <v>Ram3647</v>
      </c>
      <c r="C3648" t="str">
        <f t="shared" si="113"/>
        <v>Kumar3647</v>
      </c>
    </row>
    <row r="3649" spans="1:3" x14ac:dyDescent="0.3">
      <c r="A3649">
        <v>3648</v>
      </c>
      <c r="B3649" t="str">
        <f t="shared" si="112"/>
        <v>Ram3648</v>
      </c>
      <c r="C3649" t="str">
        <f t="shared" si="113"/>
        <v>Kumar3648</v>
      </c>
    </row>
    <row r="3650" spans="1:3" x14ac:dyDescent="0.3">
      <c r="A3650">
        <v>3649</v>
      </c>
      <c r="B3650" t="str">
        <f t="shared" si="112"/>
        <v>Ram3649</v>
      </c>
      <c r="C3650" t="str">
        <f t="shared" si="113"/>
        <v>Kumar3649</v>
      </c>
    </row>
    <row r="3651" spans="1:3" x14ac:dyDescent="0.3">
      <c r="A3651">
        <v>3650</v>
      </c>
      <c r="B3651" t="str">
        <f t="shared" ref="B3651:B3714" si="114">_xlfn.CONCAT("Ram",A3651)</f>
        <v>Ram3650</v>
      </c>
      <c r="C3651" t="str">
        <f t="shared" ref="C3651:C3714" si="115">_xlfn.CONCAT("Kumar",A3651)</f>
        <v>Kumar3650</v>
      </c>
    </row>
    <row r="3652" spans="1:3" x14ac:dyDescent="0.3">
      <c r="A3652">
        <v>3651</v>
      </c>
      <c r="B3652" t="str">
        <f t="shared" si="114"/>
        <v>Ram3651</v>
      </c>
      <c r="C3652" t="str">
        <f t="shared" si="115"/>
        <v>Kumar3651</v>
      </c>
    </row>
    <row r="3653" spans="1:3" x14ac:dyDescent="0.3">
      <c r="A3653">
        <v>3652</v>
      </c>
      <c r="B3653" t="str">
        <f t="shared" si="114"/>
        <v>Ram3652</v>
      </c>
      <c r="C3653" t="str">
        <f t="shared" si="115"/>
        <v>Kumar3652</v>
      </c>
    </row>
    <row r="3654" spans="1:3" x14ac:dyDescent="0.3">
      <c r="A3654">
        <v>3653</v>
      </c>
      <c r="B3654" t="str">
        <f t="shared" si="114"/>
        <v>Ram3653</v>
      </c>
      <c r="C3654" t="str">
        <f t="shared" si="115"/>
        <v>Kumar3653</v>
      </c>
    </row>
    <row r="3655" spans="1:3" x14ac:dyDescent="0.3">
      <c r="A3655">
        <v>3654</v>
      </c>
      <c r="B3655" t="str">
        <f t="shared" si="114"/>
        <v>Ram3654</v>
      </c>
      <c r="C3655" t="str">
        <f t="shared" si="115"/>
        <v>Kumar3654</v>
      </c>
    </row>
    <row r="3656" spans="1:3" x14ac:dyDescent="0.3">
      <c r="A3656">
        <v>3655</v>
      </c>
      <c r="B3656" t="str">
        <f t="shared" si="114"/>
        <v>Ram3655</v>
      </c>
      <c r="C3656" t="str">
        <f t="shared" si="115"/>
        <v>Kumar3655</v>
      </c>
    </row>
    <row r="3657" spans="1:3" x14ac:dyDescent="0.3">
      <c r="A3657">
        <v>3656</v>
      </c>
      <c r="B3657" t="str">
        <f t="shared" si="114"/>
        <v>Ram3656</v>
      </c>
      <c r="C3657" t="str">
        <f t="shared" si="115"/>
        <v>Kumar3656</v>
      </c>
    </row>
    <row r="3658" spans="1:3" x14ac:dyDescent="0.3">
      <c r="A3658">
        <v>3657</v>
      </c>
      <c r="B3658" t="str">
        <f t="shared" si="114"/>
        <v>Ram3657</v>
      </c>
      <c r="C3658" t="str">
        <f t="shared" si="115"/>
        <v>Kumar3657</v>
      </c>
    </row>
    <row r="3659" spans="1:3" x14ac:dyDescent="0.3">
      <c r="A3659">
        <v>3658</v>
      </c>
      <c r="B3659" t="str">
        <f t="shared" si="114"/>
        <v>Ram3658</v>
      </c>
      <c r="C3659" t="str">
        <f t="shared" si="115"/>
        <v>Kumar3658</v>
      </c>
    </row>
    <row r="3660" spans="1:3" x14ac:dyDescent="0.3">
      <c r="A3660">
        <v>3659</v>
      </c>
      <c r="B3660" t="str">
        <f t="shared" si="114"/>
        <v>Ram3659</v>
      </c>
      <c r="C3660" t="str">
        <f t="shared" si="115"/>
        <v>Kumar3659</v>
      </c>
    </row>
    <row r="3661" spans="1:3" x14ac:dyDescent="0.3">
      <c r="A3661">
        <v>3660</v>
      </c>
      <c r="B3661" t="str">
        <f t="shared" si="114"/>
        <v>Ram3660</v>
      </c>
      <c r="C3661" t="str">
        <f t="shared" si="115"/>
        <v>Kumar3660</v>
      </c>
    </row>
    <row r="3662" spans="1:3" x14ac:dyDescent="0.3">
      <c r="A3662">
        <v>3661</v>
      </c>
      <c r="B3662" t="str">
        <f t="shared" si="114"/>
        <v>Ram3661</v>
      </c>
      <c r="C3662" t="str">
        <f t="shared" si="115"/>
        <v>Kumar3661</v>
      </c>
    </row>
    <row r="3663" spans="1:3" x14ac:dyDescent="0.3">
      <c r="A3663">
        <v>3662</v>
      </c>
      <c r="B3663" t="str">
        <f t="shared" si="114"/>
        <v>Ram3662</v>
      </c>
      <c r="C3663" t="str">
        <f t="shared" si="115"/>
        <v>Kumar3662</v>
      </c>
    </row>
    <row r="3664" spans="1:3" x14ac:dyDescent="0.3">
      <c r="A3664">
        <v>3663</v>
      </c>
      <c r="B3664" t="str">
        <f t="shared" si="114"/>
        <v>Ram3663</v>
      </c>
      <c r="C3664" t="str">
        <f t="shared" si="115"/>
        <v>Kumar3663</v>
      </c>
    </row>
    <row r="3665" spans="1:3" x14ac:dyDescent="0.3">
      <c r="A3665">
        <v>3664</v>
      </c>
      <c r="B3665" t="str">
        <f t="shared" si="114"/>
        <v>Ram3664</v>
      </c>
      <c r="C3665" t="str">
        <f t="shared" si="115"/>
        <v>Kumar3664</v>
      </c>
    </row>
    <row r="3666" spans="1:3" x14ac:dyDescent="0.3">
      <c r="A3666">
        <v>3665</v>
      </c>
      <c r="B3666" t="str">
        <f t="shared" si="114"/>
        <v>Ram3665</v>
      </c>
      <c r="C3666" t="str">
        <f t="shared" si="115"/>
        <v>Kumar3665</v>
      </c>
    </row>
    <row r="3667" spans="1:3" x14ac:dyDescent="0.3">
      <c r="A3667">
        <v>3666</v>
      </c>
      <c r="B3667" t="str">
        <f t="shared" si="114"/>
        <v>Ram3666</v>
      </c>
      <c r="C3667" t="str">
        <f t="shared" si="115"/>
        <v>Kumar3666</v>
      </c>
    </row>
    <row r="3668" spans="1:3" x14ac:dyDescent="0.3">
      <c r="A3668">
        <v>3667</v>
      </c>
      <c r="B3668" t="str">
        <f t="shared" si="114"/>
        <v>Ram3667</v>
      </c>
      <c r="C3668" t="str">
        <f t="shared" si="115"/>
        <v>Kumar3667</v>
      </c>
    </row>
    <row r="3669" spans="1:3" x14ac:dyDescent="0.3">
      <c r="A3669">
        <v>3668</v>
      </c>
      <c r="B3669" t="str">
        <f t="shared" si="114"/>
        <v>Ram3668</v>
      </c>
      <c r="C3669" t="str">
        <f t="shared" si="115"/>
        <v>Kumar3668</v>
      </c>
    </row>
    <row r="3670" spans="1:3" x14ac:dyDescent="0.3">
      <c r="A3670">
        <v>3669</v>
      </c>
      <c r="B3670" t="str">
        <f t="shared" si="114"/>
        <v>Ram3669</v>
      </c>
      <c r="C3670" t="str">
        <f t="shared" si="115"/>
        <v>Kumar3669</v>
      </c>
    </row>
    <row r="3671" spans="1:3" x14ac:dyDescent="0.3">
      <c r="A3671">
        <v>3670</v>
      </c>
      <c r="B3671" t="str">
        <f t="shared" si="114"/>
        <v>Ram3670</v>
      </c>
      <c r="C3671" t="str">
        <f t="shared" si="115"/>
        <v>Kumar3670</v>
      </c>
    </row>
    <row r="3672" spans="1:3" x14ac:dyDescent="0.3">
      <c r="A3672">
        <v>3671</v>
      </c>
      <c r="B3672" t="str">
        <f t="shared" si="114"/>
        <v>Ram3671</v>
      </c>
      <c r="C3672" t="str">
        <f t="shared" si="115"/>
        <v>Kumar3671</v>
      </c>
    </row>
    <row r="3673" spans="1:3" x14ac:dyDescent="0.3">
      <c r="A3673">
        <v>3672</v>
      </c>
      <c r="B3673" t="str">
        <f t="shared" si="114"/>
        <v>Ram3672</v>
      </c>
      <c r="C3673" t="str">
        <f t="shared" si="115"/>
        <v>Kumar3672</v>
      </c>
    </row>
    <row r="3674" spans="1:3" x14ac:dyDescent="0.3">
      <c r="A3674">
        <v>3673</v>
      </c>
      <c r="B3674" t="str">
        <f t="shared" si="114"/>
        <v>Ram3673</v>
      </c>
      <c r="C3674" t="str">
        <f t="shared" si="115"/>
        <v>Kumar3673</v>
      </c>
    </row>
    <row r="3675" spans="1:3" x14ac:dyDescent="0.3">
      <c r="A3675">
        <v>3674</v>
      </c>
      <c r="B3675" t="str">
        <f t="shared" si="114"/>
        <v>Ram3674</v>
      </c>
      <c r="C3675" t="str">
        <f t="shared" si="115"/>
        <v>Kumar3674</v>
      </c>
    </row>
    <row r="3676" spans="1:3" x14ac:dyDescent="0.3">
      <c r="A3676">
        <v>3675</v>
      </c>
      <c r="B3676" t="str">
        <f t="shared" si="114"/>
        <v>Ram3675</v>
      </c>
      <c r="C3676" t="str">
        <f t="shared" si="115"/>
        <v>Kumar3675</v>
      </c>
    </row>
    <row r="3677" spans="1:3" x14ac:dyDescent="0.3">
      <c r="A3677">
        <v>3676</v>
      </c>
      <c r="B3677" t="str">
        <f t="shared" si="114"/>
        <v>Ram3676</v>
      </c>
      <c r="C3677" t="str">
        <f t="shared" si="115"/>
        <v>Kumar3676</v>
      </c>
    </row>
    <row r="3678" spans="1:3" x14ac:dyDescent="0.3">
      <c r="A3678">
        <v>3677</v>
      </c>
      <c r="B3678" t="str">
        <f t="shared" si="114"/>
        <v>Ram3677</v>
      </c>
      <c r="C3678" t="str">
        <f t="shared" si="115"/>
        <v>Kumar3677</v>
      </c>
    </row>
    <row r="3679" spans="1:3" x14ac:dyDescent="0.3">
      <c r="A3679">
        <v>3678</v>
      </c>
      <c r="B3679" t="str">
        <f t="shared" si="114"/>
        <v>Ram3678</v>
      </c>
      <c r="C3679" t="str">
        <f t="shared" si="115"/>
        <v>Kumar3678</v>
      </c>
    </row>
    <row r="3680" spans="1:3" x14ac:dyDescent="0.3">
      <c r="A3680">
        <v>3679</v>
      </c>
      <c r="B3680" t="str">
        <f t="shared" si="114"/>
        <v>Ram3679</v>
      </c>
      <c r="C3680" t="str">
        <f t="shared" si="115"/>
        <v>Kumar3679</v>
      </c>
    </row>
    <row r="3681" spans="1:3" x14ac:dyDescent="0.3">
      <c r="A3681">
        <v>3680</v>
      </c>
      <c r="B3681" t="str">
        <f t="shared" si="114"/>
        <v>Ram3680</v>
      </c>
      <c r="C3681" t="str">
        <f t="shared" si="115"/>
        <v>Kumar3680</v>
      </c>
    </row>
    <row r="3682" spans="1:3" x14ac:dyDescent="0.3">
      <c r="A3682">
        <v>3681</v>
      </c>
      <c r="B3682" t="str">
        <f t="shared" si="114"/>
        <v>Ram3681</v>
      </c>
      <c r="C3682" t="str">
        <f t="shared" si="115"/>
        <v>Kumar3681</v>
      </c>
    </row>
    <row r="3683" spans="1:3" x14ac:dyDescent="0.3">
      <c r="A3683">
        <v>3682</v>
      </c>
      <c r="B3683" t="str">
        <f t="shared" si="114"/>
        <v>Ram3682</v>
      </c>
      <c r="C3683" t="str">
        <f t="shared" si="115"/>
        <v>Kumar3682</v>
      </c>
    </row>
    <row r="3684" spans="1:3" x14ac:dyDescent="0.3">
      <c r="A3684">
        <v>3683</v>
      </c>
      <c r="B3684" t="str">
        <f t="shared" si="114"/>
        <v>Ram3683</v>
      </c>
      <c r="C3684" t="str">
        <f t="shared" si="115"/>
        <v>Kumar3683</v>
      </c>
    </row>
    <row r="3685" spans="1:3" x14ac:dyDescent="0.3">
      <c r="A3685">
        <v>3684</v>
      </c>
      <c r="B3685" t="str">
        <f t="shared" si="114"/>
        <v>Ram3684</v>
      </c>
      <c r="C3685" t="str">
        <f t="shared" si="115"/>
        <v>Kumar3684</v>
      </c>
    </row>
    <row r="3686" spans="1:3" x14ac:dyDescent="0.3">
      <c r="A3686">
        <v>3685</v>
      </c>
      <c r="B3686" t="str">
        <f t="shared" si="114"/>
        <v>Ram3685</v>
      </c>
      <c r="C3686" t="str">
        <f t="shared" si="115"/>
        <v>Kumar3685</v>
      </c>
    </row>
    <row r="3687" spans="1:3" x14ac:dyDescent="0.3">
      <c r="A3687">
        <v>3686</v>
      </c>
      <c r="B3687" t="str">
        <f t="shared" si="114"/>
        <v>Ram3686</v>
      </c>
      <c r="C3687" t="str">
        <f t="shared" si="115"/>
        <v>Kumar3686</v>
      </c>
    </row>
    <row r="3688" spans="1:3" x14ac:dyDescent="0.3">
      <c r="A3688">
        <v>3687</v>
      </c>
      <c r="B3688" t="str">
        <f t="shared" si="114"/>
        <v>Ram3687</v>
      </c>
      <c r="C3688" t="str">
        <f t="shared" si="115"/>
        <v>Kumar3687</v>
      </c>
    </row>
    <row r="3689" spans="1:3" x14ac:dyDescent="0.3">
      <c r="A3689">
        <v>3688</v>
      </c>
      <c r="B3689" t="str">
        <f t="shared" si="114"/>
        <v>Ram3688</v>
      </c>
      <c r="C3689" t="str">
        <f t="shared" si="115"/>
        <v>Kumar3688</v>
      </c>
    </row>
    <row r="3690" spans="1:3" x14ac:dyDescent="0.3">
      <c r="A3690">
        <v>3689</v>
      </c>
      <c r="B3690" t="str">
        <f t="shared" si="114"/>
        <v>Ram3689</v>
      </c>
      <c r="C3690" t="str">
        <f t="shared" si="115"/>
        <v>Kumar3689</v>
      </c>
    </row>
    <row r="3691" spans="1:3" x14ac:dyDescent="0.3">
      <c r="A3691">
        <v>3690</v>
      </c>
      <c r="B3691" t="str">
        <f t="shared" si="114"/>
        <v>Ram3690</v>
      </c>
      <c r="C3691" t="str">
        <f t="shared" si="115"/>
        <v>Kumar3690</v>
      </c>
    </row>
    <row r="3692" spans="1:3" x14ac:dyDescent="0.3">
      <c r="A3692">
        <v>3691</v>
      </c>
      <c r="B3692" t="str">
        <f t="shared" si="114"/>
        <v>Ram3691</v>
      </c>
      <c r="C3692" t="str">
        <f t="shared" si="115"/>
        <v>Kumar3691</v>
      </c>
    </row>
    <row r="3693" spans="1:3" x14ac:dyDescent="0.3">
      <c r="A3693">
        <v>3692</v>
      </c>
      <c r="B3693" t="str">
        <f t="shared" si="114"/>
        <v>Ram3692</v>
      </c>
      <c r="C3693" t="str">
        <f t="shared" si="115"/>
        <v>Kumar3692</v>
      </c>
    </row>
    <row r="3694" spans="1:3" x14ac:dyDescent="0.3">
      <c r="A3694">
        <v>3693</v>
      </c>
      <c r="B3694" t="str">
        <f t="shared" si="114"/>
        <v>Ram3693</v>
      </c>
      <c r="C3694" t="str">
        <f t="shared" si="115"/>
        <v>Kumar3693</v>
      </c>
    </row>
    <row r="3695" spans="1:3" x14ac:dyDescent="0.3">
      <c r="A3695">
        <v>3694</v>
      </c>
      <c r="B3695" t="str">
        <f t="shared" si="114"/>
        <v>Ram3694</v>
      </c>
      <c r="C3695" t="str">
        <f t="shared" si="115"/>
        <v>Kumar3694</v>
      </c>
    </row>
    <row r="3696" spans="1:3" x14ac:dyDescent="0.3">
      <c r="A3696">
        <v>3695</v>
      </c>
      <c r="B3696" t="str">
        <f t="shared" si="114"/>
        <v>Ram3695</v>
      </c>
      <c r="C3696" t="str">
        <f t="shared" si="115"/>
        <v>Kumar3695</v>
      </c>
    </row>
    <row r="3697" spans="1:3" x14ac:dyDescent="0.3">
      <c r="A3697">
        <v>3696</v>
      </c>
      <c r="B3697" t="str">
        <f t="shared" si="114"/>
        <v>Ram3696</v>
      </c>
      <c r="C3697" t="str">
        <f t="shared" si="115"/>
        <v>Kumar3696</v>
      </c>
    </row>
    <row r="3698" spans="1:3" x14ac:dyDescent="0.3">
      <c r="A3698">
        <v>3697</v>
      </c>
      <c r="B3698" t="str">
        <f t="shared" si="114"/>
        <v>Ram3697</v>
      </c>
      <c r="C3698" t="str">
        <f t="shared" si="115"/>
        <v>Kumar3697</v>
      </c>
    </row>
    <row r="3699" spans="1:3" x14ac:dyDescent="0.3">
      <c r="A3699">
        <v>3698</v>
      </c>
      <c r="B3699" t="str">
        <f t="shared" si="114"/>
        <v>Ram3698</v>
      </c>
      <c r="C3699" t="str">
        <f t="shared" si="115"/>
        <v>Kumar3698</v>
      </c>
    </row>
    <row r="3700" spans="1:3" x14ac:dyDescent="0.3">
      <c r="A3700">
        <v>3699</v>
      </c>
      <c r="B3700" t="str">
        <f t="shared" si="114"/>
        <v>Ram3699</v>
      </c>
      <c r="C3700" t="str">
        <f t="shared" si="115"/>
        <v>Kumar3699</v>
      </c>
    </row>
    <row r="3701" spans="1:3" x14ac:dyDescent="0.3">
      <c r="A3701">
        <v>3700</v>
      </c>
      <c r="B3701" t="str">
        <f t="shared" si="114"/>
        <v>Ram3700</v>
      </c>
      <c r="C3701" t="str">
        <f t="shared" si="115"/>
        <v>Kumar3700</v>
      </c>
    </row>
    <row r="3702" spans="1:3" x14ac:dyDescent="0.3">
      <c r="A3702">
        <v>3701</v>
      </c>
      <c r="B3702" t="str">
        <f t="shared" si="114"/>
        <v>Ram3701</v>
      </c>
      <c r="C3702" t="str">
        <f t="shared" si="115"/>
        <v>Kumar3701</v>
      </c>
    </row>
    <row r="3703" spans="1:3" x14ac:dyDescent="0.3">
      <c r="A3703">
        <v>3702</v>
      </c>
      <c r="B3703" t="str">
        <f t="shared" si="114"/>
        <v>Ram3702</v>
      </c>
      <c r="C3703" t="str">
        <f t="shared" si="115"/>
        <v>Kumar3702</v>
      </c>
    </row>
    <row r="3704" spans="1:3" x14ac:dyDescent="0.3">
      <c r="A3704">
        <v>3703</v>
      </c>
      <c r="B3704" t="str">
        <f t="shared" si="114"/>
        <v>Ram3703</v>
      </c>
      <c r="C3704" t="str">
        <f t="shared" si="115"/>
        <v>Kumar3703</v>
      </c>
    </row>
    <row r="3705" spans="1:3" x14ac:dyDescent="0.3">
      <c r="A3705">
        <v>3704</v>
      </c>
      <c r="B3705" t="str">
        <f t="shared" si="114"/>
        <v>Ram3704</v>
      </c>
      <c r="C3705" t="str">
        <f t="shared" si="115"/>
        <v>Kumar3704</v>
      </c>
    </row>
    <row r="3706" spans="1:3" x14ac:dyDescent="0.3">
      <c r="A3706">
        <v>3705</v>
      </c>
      <c r="B3706" t="str">
        <f t="shared" si="114"/>
        <v>Ram3705</v>
      </c>
      <c r="C3706" t="str">
        <f t="shared" si="115"/>
        <v>Kumar3705</v>
      </c>
    </row>
    <row r="3707" spans="1:3" x14ac:dyDescent="0.3">
      <c r="A3707">
        <v>3706</v>
      </c>
      <c r="B3707" t="str">
        <f t="shared" si="114"/>
        <v>Ram3706</v>
      </c>
      <c r="C3707" t="str">
        <f t="shared" si="115"/>
        <v>Kumar3706</v>
      </c>
    </row>
    <row r="3708" spans="1:3" x14ac:dyDescent="0.3">
      <c r="A3708">
        <v>3707</v>
      </c>
      <c r="B3708" t="str">
        <f t="shared" si="114"/>
        <v>Ram3707</v>
      </c>
      <c r="C3708" t="str">
        <f t="shared" si="115"/>
        <v>Kumar3707</v>
      </c>
    </row>
    <row r="3709" spans="1:3" x14ac:dyDescent="0.3">
      <c r="A3709">
        <v>3708</v>
      </c>
      <c r="B3709" t="str">
        <f t="shared" si="114"/>
        <v>Ram3708</v>
      </c>
      <c r="C3709" t="str">
        <f t="shared" si="115"/>
        <v>Kumar3708</v>
      </c>
    </row>
    <row r="3710" spans="1:3" x14ac:dyDescent="0.3">
      <c r="A3710">
        <v>3709</v>
      </c>
      <c r="B3710" t="str">
        <f t="shared" si="114"/>
        <v>Ram3709</v>
      </c>
      <c r="C3710" t="str">
        <f t="shared" si="115"/>
        <v>Kumar3709</v>
      </c>
    </row>
    <row r="3711" spans="1:3" x14ac:dyDescent="0.3">
      <c r="A3711">
        <v>3710</v>
      </c>
      <c r="B3711" t="str">
        <f t="shared" si="114"/>
        <v>Ram3710</v>
      </c>
      <c r="C3711" t="str">
        <f t="shared" si="115"/>
        <v>Kumar3710</v>
      </c>
    </row>
    <row r="3712" spans="1:3" x14ac:dyDescent="0.3">
      <c r="A3712">
        <v>3711</v>
      </c>
      <c r="B3712" t="str">
        <f t="shared" si="114"/>
        <v>Ram3711</v>
      </c>
      <c r="C3712" t="str">
        <f t="shared" si="115"/>
        <v>Kumar3711</v>
      </c>
    </row>
    <row r="3713" spans="1:3" x14ac:dyDescent="0.3">
      <c r="A3713">
        <v>3712</v>
      </c>
      <c r="B3713" t="str">
        <f t="shared" si="114"/>
        <v>Ram3712</v>
      </c>
      <c r="C3713" t="str">
        <f t="shared" si="115"/>
        <v>Kumar3712</v>
      </c>
    </row>
    <row r="3714" spans="1:3" x14ac:dyDescent="0.3">
      <c r="A3714">
        <v>3713</v>
      </c>
      <c r="B3714" t="str">
        <f t="shared" si="114"/>
        <v>Ram3713</v>
      </c>
      <c r="C3714" t="str">
        <f t="shared" si="115"/>
        <v>Kumar3713</v>
      </c>
    </row>
    <row r="3715" spans="1:3" x14ac:dyDescent="0.3">
      <c r="A3715">
        <v>3714</v>
      </c>
      <c r="B3715" t="str">
        <f t="shared" ref="B3715:B3778" si="116">_xlfn.CONCAT("Ram",A3715)</f>
        <v>Ram3714</v>
      </c>
      <c r="C3715" t="str">
        <f t="shared" ref="C3715:C3778" si="117">_xlfn.CONCAT("Kumar",A3715)</f>
        <v>Kumar3714</v>
      </c>
    </row>
    <row r="3716" spans="1:3" x14ac:dyDescent="0.3">
      <c r="A3716">
        <v>3715</v>
      </c>
      <c r="B3716" t="str">
        <f t="shared" si="116"/>
        <v>Ram3715</v>
      </c>
      <c r="C3716" t="str">
        <f t="shared" si="117"/>
        <v>Kumar3715</v>
      </c>
    </row>
    <row r="3717" spans="1:3" x14ac:dyDescent="0.3">
      <c r="A3717">
        <v>3716</v>
      </c>
      <c r="B3717" t="str">
        <f t="shared" si="116"/>
        <v>Ram3716</v>
      </c>
      <c r="C3717" t="str">
        <f t="shared" si="117"/>
        <v>Kumar3716</v>
      </c>
    </row>
    <row r="3718" spans="1:3" x14ac:dyDescent="0.3">
      <c r="A3718">
        <v>3717</v>
      </c>
      <c r="B3718" t="str">
        <f t="shared" si="116"/>
        <v>Ram3717</v>
      </c>
      <c r="C3718" t="str">
        <f t="shared" si="117"/>
        <v>Kumar3717</v>
      </c>
    </row>
    <row r="3719" spans="1:3" x14ac:dyDescent="0.3">
      <c r="A3719">
        <v>3718</v>
      </c>
      <c r="B3719" t="str">
        <f t="shared" si="116"/>
        <v>Ram3718</v>
      </c>
      <c r="C3719" t="str">
        <f t="shared" si="117"/>
        <v>Kumar3718</v>
      </c>
    </row>
    <row r="3720" spans="1:3" x14ac:dyDescent="0.3">
      <c r="A3720">
        <v>3719</v>
      </c>
      <c r="B3720" t="str">
        <f t="shared" si="116"/>
        <v>Ram3719</v>
      </c>
      <c r="C3720" t="str">
        <f t="shared" si="117"/>
        <v>Kumar3719</v>
      </c>
    </row>
    <row r="3721" spans="1:3" x14ac:dyDescent="0.3">
      <c r="A3721">
        <v>3720</v>
      </c>
      <c r="B3721" t="str">
        <f t="shared" si="116"/>
        <v>Ram3720</v>
      </c>
      <c r="C3721" t="str">
        <f t="shared" si="117"/>
        <v>Kumar3720</v>
      </c>
    </row>
    <row r="3722" spans="1:3" x14ac:dyDescent="0.3">
      <c r="A3722">
        <v>3721</v>
      </c>
      <c r="B3722" t="str">
        <f t="shared" si="116"/>
        <v>Ram3721</v>
      </c>
      <c r="C3722" t="str">
        <f t="shared" si="117"/>
        <v>Kumar3721</v>
      </c>
    </row>
    <row r="3723" spans="1:3" x14ac:dyDescent="0.3">
      <c r="A3723">
        <v>3722</v>
      </c>
      <c r="B3723" t="str">
        <f t="shared" si="116"/>
        <v>Ram3722</v>
      </c>
      <c r="C3723" t="str">
        <f t="shared" si="117"/>
        <v>Kumar3722</v>
      </c>
    </row>
    <row r="3724" spans="1:3" x14ac:dyDescent="0.3">
      <c r="A3724">
        <v>3723</v>
      </c>
      <c r="B3724" t="str">
        <f t="shared" si="116"/>
        <v>Ram3723</v>
      </c>
      <c r="C3724" t="str">
        <f t="shared" si="117"/>
        <v>Kumar3723</v>
      </c>
    </row>
    <row r="3725" spans="1:3" x14ac:dyDescent="0.3">
      <c r="A3725">
        <v>3724</v>
      </c>
      <c r="B3725" t="str">
        <f t="shared" si="116"/>
        <v>Ram3724</v>
      </c>
      <c r="C3725" t="str">
        <f t="shared" si="117"/>
        <v>Kumar3724</v>
      </c>
    </row>
    <row r="3726" spans="1:3" x14ac:dyDescent="0.3">
      <c r="A3726">
        <v>3725</v>
      </c>
      <c r="B3726" t="str">
        <f t="shared" si="116"/>
        <v>Ram3725</v>
      </c>
      <c r="C3726" t="str">
        <f t="shared" si="117"/>
        <v>Kumar3725</v>
      </c>
    </row>
    <row r="3727" spans="1:3" x14ac:dyDescent="0.3">
      <c r="A3727">
        <v>3726</v>
      </c>
      <c r="B3727" t="str">
        <f t="shared" si="116"/>
        <v>Ram3726</v>
      </c>
      <c r="C3727" t="str">
        <f t="shared" si="117"/>
        <v>Kumar3726</v>
      </c>
    </row>
    <row r="3728" spans="1:3" x14ac:dyDescent="0.3">
      <c r="A3728">
        <v>3727</v>
      </c>
      <c r="B3728" t="str">
        <f t="shared" si="116"/>
        <v>Ram3727</v>
      </c>
      <c r="C3728" t="str">
        <f t="shared" si="117"/>
        <v>Kumar3727</v>
      </c>
    </row>
    <row r="3729" spans="1:3" x14ac:dyDescent="0.3">
      <c r="A3729">
        <v>3728</v>
      </c>
      <c r="B3729" t="str">
        <f t="shared" si="116"/>
        <v>Ram3728</v>
      </c>
      <c r="C3729" t="str">
        <f t="shared" si="117"/>
        <v>Kumar3728</v>
      </c>
    </row>
    <row r="3730" spans="1:3" x14ac:dyDescent="0.3">
      <c r="A3730">
        <v>3729</v>
      </c>
      <c r="B3730" t="str">
        <f t="shared" si="116"/>
        <v>Ram3729</v>
      </c>
      <c r="C3730" t="str">
        <f t="shared" si="117"/>
        <v>Kumar3729</v>
      </c>
    </row>
    <row r="3731" spans="1:3" x14ac:dyDescent="0.3">
      <c r="A3731">
        <v>3730</v>
      </c>
      <c r="B3731" t="str">
        <f t="shared" si="116"/>
        <v>Ram3730</v>
      </c>
      <c r="C3731" t="str">
        <f t="shared" si="117"/>
        <v>Kumar3730</v>
      </c>
    </row>
    <row r="3732" spans="1:3" x14ac:dyDescent="0.3">
      <c r="A3732">
        <v>3731</v>
      </c>
      <c r="B3732" t="str">
        <f t="shared" si="116"/>
        <v>Ram3731</v>
      </c>
      <c r="C3732" t="str">
        <f t="shared" si="117"/>
        <v>Kumar3731</v>
      </c>
    </row>
    <row r="3733" spans="1:3" x14ac:dyDescent="0.3">
      <c r="A3733">
        <v>3732</v>
      </c>
      <c r="B3733" t="str">
        <f t="shared" si="116"/>
        <v>Ram3732</v>
      </c>
      <c r="C3733" t="str">
        <f t="shared" si="117"/>
        <v>Kumar3732</v>
      </c>
    </row>
    <row r="3734" spans="1:3" x14ac:dyDescent="0.3">
      <c r="A3734">
        <v>3733</v>
      </c>
      <c r="B3734" t="str">
        <f t="shared" si="116"/>
        <v>Ram3733</v>
      </c>
      <c r="C3734" t="str">
        <f t="shared" si="117"/>
        <v>Kumar3733</v>
      </c>
    </row>
    <row r="3735" spans="1:3" x14ac:dyDescent="0.3">
      <c r="A3735">
        <v>3734</v>
      </c>
      <c r="B3735" t="str">
        <f t="shared" si="116"/>
        <v>Ram3734</v>
      </c>
      <c r="C3735" t="str">
        <f t="shared" si="117"/>
        <v>Kumar3734</v>
      </c>
    </row>
    <row r="3736" spans="1:3" x14ac:dyDescent="0.3">
      <c r="A3736">
        <v>3735</v>
      </c>
      <c r="B3736" t="str">
        <f t="shared" si="116"/>
        <v>Ram3735</v>
      </c>
      <c r="C3736" t="str">
        <f t="shared" si="117"/>
        <v>Kumar3735</v>
      </c>
    </row>
    <row r="3737" spans="1:3" x14ac:dyDescent="0.3">
      <c r="A3737">
        <v>3736</v>
      </c>
      <c r="B3737" t="str">
        <f t="shared" si="116"/>
        <v>Ram3736</v>
      </c>
      <c r="C3737" t="str">
        <f t="shared" si="117"/>
        <v>Kumar3736</v>
      </c>
    </row>
    <row r="3738" spans="1:3" x14ac:dyDescent="0.3">
      <c r="A3738">
        <v>3737</v>
      </c>
      <c r="B3738" t="str">
        <f t="shared" si="116"/>
        <v>Ram3737</v>
      </c>
      <c r="C3738" t="str">
        <f t="shared" si="117"/>
        <v>Kumar3737</v>
      </c>
    </row>
    <row r="3739" spans="1:3" x14ac:dyDescent="0.3">
      <c r="A3739">
        <v>3738</v>
      </c>
      <c r="B3739" t="str">
        <f t="shared" si="116"/>
        <v>Ram3738</v>
      </c>
      <c r="C3739" t="str">
        <f t="shared" si="117"/>
        <v>Kumar3738</v>
      </c>
    </row>
    <row r="3740" spans="1:3" x14ac:dyDescent="0.3">
      <c r="A3740">
        <v>3739</v>
      </c>
      <c r="B3740" t="str">
        <f t="shared" si="116"/>
        <v>Ram3739</v>
      </c>
      <c r="C3740" t="str">
        <f t="shared" si="117"/>
        <v>Kumar3739</v>
      </c>
    </row>
    <row r="3741" spans="1:3" x14ac:dyDescent="0.3">
      <c r="A3741">
        <v>3740</v>
      </c>
      <c r="B3741" t="str">
        <f t="shared" si="116"/>
        <v>Ram3740</v>
      </c>
      <c r="C3741" t="str">
        <f t="shared" si="117"/>
        <v>Kumar3740</v>
      </c>
    </row>
    <row r="3742" spans="1:3" x14ac:dyDescent="0.3">
      <c r="A3742">
        <v>3741</v>
      </c>
      <c r="B3742" t="str">
        <f t="shared" si="116"/>
        <v>Ram3741</v>
      </c>
      <c r="C3742" t="str">
        <f t="shared" si="117"/>
        <v>Kumar3741</v>
      </c>
    </row>
    <row r="3743" spans="1:3" x14ac:dyDescent="0.3">
      <c r="A3743">
        <v>3742</v>
      </c>
      <c r="B3743" t="str">
        <f t="shared" si="116"/>
        <v>Ram3742</v>
      </c>
      <c r="C3743" t="str">
        <f t="shared" si="117"/>
        <v>Kumar3742</v>
      </c>
    </row>
    <row r="3744" spans="1:3" x14ac:dyDescent="0.3">
      <c r="A3744">
        <v>3743</v>
      </c>
      <c r="B3744" t="str">
        <f t="shared" si="116"/>
        <v>Ram3743</v>
      </c>
      <c r="C3744" t="str">
        <f t="shared" si="117"/>
        <v>Kumar3743</v>
      </c>
    </row>
    <row r="3745" spans="1:3" x14ac:dyDescent="0.3">
      <c r="A3745">
        <v>3744</v>
      </c>
      <c r="B3745" t="str">
        <f t="shared" si="116"/>
        <v>Ram3744</v>
      </c>
      <c r="C3745" t="str">
        <f t="shared" si="117"/>
        <v>Kumar3744</v>
      </c>
    </row>
    <row r="3746" spans="1:3" x14ac:dyDescent="0.3">
      <c r="A3746">
        <v>3745</v>
      </c>
      <c r="B3746" t="str">
        <f t="shared" si="116"/>
        <v>Ram3745</v>
      </c>
      <c r="C3746" t="str">
        <f t="shared" si="117"/>
        <v>Kumar3745</v>
      </c>
    </row>
    <row r="3747" spans="1:3" x14ac:dyDescent="0.3">
      <c r="A3747">
        <v>3746</v>
      </c>
      <c r="B3747" t="str">
        <f t="shared" si="116"/>
        <v>Ram3746</v>
      </c>
      <c r="C3747" t="str">
        <f t="shared" si="117"/>
        <v>Kumar3746</v>
      </c>
    </row>
    <row r="3748" spans="1:3" x14ac:dyDescent="0.3">
      <c r="A3748">
        <v>3747</v>
      </c>
      <c r="B3748" t="str">
        <f t="shared" si="116"/>
        <v>Ram3747</v>
      </c>
      <c r="C3748" t="str">
        <f t="shared" si="117"/>
        <v>Kumar3747</v>
      </c>
    </row>
    <row r="3749" spans="1:3" x14ac:dyDescent="0.3">
      <c r="A3749">
        <v>3748</v>
      </c>
      <c r="B3749" t="str">
        <f t="shared" si="116"/>
        <v>Ram3748</v>
      </c>
      <c r="C3749" t="str">
        <f t="shared" si="117"/>
        <v>Kumar3748</v>
      </c>
    </row>
    <row r="3750" spans="1:3" x14ac:dyDescent="0.3">
      <c r="A3750">
        <v>3749</v>
      </c>
      <c r="B3750" t="str">
        <f t="shared" si="116"/>
        <v>Ram3749</v>
      </c>
      <c r="C3750" t="str">
        <f t="shared" si="117"/>
        <v>Kumar3749</v>
      </c>
    </row>
    <row r="3751" spans="1:3" x14ac:dyDescent="0.3">
      <c r="A3751">
        <v>3750</v>
      </c>
      <c r="B3751" t="str">
        <f t="shared" si="116"/>
        <v>Ram3750</v>
      </c>
      <c r="C3751" t="str">
        <f t="shared" si="117"/>
        <v>Kumar3750</v>
      </c>
    </row>
    <row r="3752" spans="1:3" x14ac:dyDescent="0.3">
      <c r="A3752">
        <v>3751</v>
      </c>
      <c r="B3752" t="str">
        <f t="shared" si="116"/>
        <v>Ram3751</v>
      </c>
      <c r="C3752" t="str">
        <f t="shared" si="117"/>
        <v>Kumar3751</v>
      </c>
    </row>
    <row r="3753" spans="1:3" x14ac:dyDescent="0.3">
      <c r="A3753">
        <v>3752</v>
      </c>
      <c r="B3753" t="str">
        <f t="shared" si="116"/>
        <v>Ram3752</v>
      </c>
      <c r="C3753" t="str">
        <f t="shared" si="117"/>
        <v>Kumar3752</v>
      </c>
    </row>
    <row r="3754" spans="1:3" x14ac:dyDescent="0.3">
      <c r="A3754">
        <v>3753</v>
      </c>
      <c r="B3754" t="str">
        <f t="shared" si="116"/>
        <v>Ram3753</v>
      </c>
      <c r="C3754" t="str">
        <f t="shared" si="117"/>
        <v>Kumar3753</v>
      </c>
    </row>
    <row r="3755" spans="1:3" x14ac:dyDescent="0.3">
      <c r="A3755">
        <v>3754</v>
      </c>
      <c r="B3755" t="str">
        <f t="shared" si="116"/>
        <v>Ram3754</v>
      </c>
      <c r="C3755" t="str">
        <f t="shared" si="117"/>
        <v>Kumar3754</v>
      </c>
    </row>
    <row r="3756" spans="1:3" x14ac:dyDescent="0.3">
      <c r="A3756">
        <v>3755</v>
      </c>
      <c r="B3756" t="str">
        <f t="shared" si="116"/>
        <v>Ram3755</v>
      </c>
      <c r="C3756" t="str">
        <f t="shared" si="117"/>
        <v>Kumar3755</v>
      </c>
    </row>
    <row r="3757" spans="1:3" x14ac:dyDescent="0.3">
      <c r="A3757">
        <v>3756</v>
      </c>
      <c r="B3757" t="str">
        <f t="shared" si="116"/>
        <v>Ram3756</v>
      </c>
      <c r="C3757" t="str">
        <f t="shared" si="117"/>
        <v>Kumar3756</v>
      </c>
    </row>
    <row r="3758" spans="1:3" x14ac:dyDescent="0.3">
      <c r="A3758">
        <v>3757</v>
      </c>
      <c r="B3758" t="str">
        <f t="shared" si="116"/>
        <v>Ram3757</v>
      </c>
      <c r="C3758" t="str">
        <f t="shared" si="117"/>
        <v>Kumar3757</v>
      </c>
    </row>
    <row r="3759" spans="1:3" x14ac:dyDescent="0.3">
      <c r="A3759">
        <v>3758</v>
      </c>
      <c r="B3759" t="str">
        <f t="shared" si="116"/>
        <v>Ram3758</v>
      </c>
      <c r="C3759" t="str">
        <f t="shared" si="117"/>
        <v>Kumar3758</v>
      </c>
    </row>
    <row r="3760" spans="1:3" x14ac:dyDescent="0.3">
      <c r="A3760">
        <v>3759</v>
      </c>
      <c r="B3760" t="str">
        <f t="shared" si="116"/>
        <v>Ram3759</v>
      </c>
      <c r="C3760" t="str">
        <f t="shared" si="117"/>
        <v>Kumar3759</v>
      </c>
    </row>
    <row r="3761" spans="1:3" x14ac:dyDescent="0.3">
      <c r="A3761">
        <v>3760</v>
      </c>
      <c r="B3761" t="str">
        <f t="shared" si="116"/>
        <v>Ram3760</v>
      </c>
      <c r="C3761" t="str">
        <f t="shared" si="117"/>
        <v>Kumar3760</v>
      </c>
    </row>
    <row r="3762" spans="1:3" x14ac:dyDescent="0.3">
      <c r="A3762">
        <v>3761</v>
      </c>
      <c r="B3762" t="str">
        <f t="shared" si="116"/>
        <v>Ram3761</v>
      </c>
      <c r="C3762" t="str">
        <f t="shared" si="117"/>
        <v>Kumar3761</v>
      </c>
    </row>
    <row r="3763" spans="1:3" x14ac:dyDescent="0.3">
      <c r="A3763">
        <v>3762</v>
      </c>
      <c r="B3763" t="str">
        <f t="shared" si="116"/>
        <v>Ram3762</v>
      </c>
      <c r="C3763" t="str">
        <f t="shared" si="117"/>
        <v>Kumar3762</v>
      </c>
    </row>
    <row r="3764" spans="1:3" x14ac:dyDescent="0.3">
      <c r="A3764">
        <v>3763</v>
      </c>
      <c r="B3764" t="str">
        <f t="shared" si="116"/>
        <v>Ram3763</v>
      </c>
      <c r="C3764" t="str">
        <f t="shared" si="117"/>
        <v>Kumar3763</v>
      </c>
    </row>
    <row r="3765" spans="1:3" x14ac:dyDescent="0.3">
      <c r="A3765">
        <v>3764</v>
      </c>
      <c r="B3765" t="str">
        <f t="shared" si="116"/>
        <v>Ram3764</v>
      </c>
      <c r="C3765" t="str">
        <f t="shared" si="117"/>
        <v>Kumar3764</v>
      </c>
    </row>
    <row r="3766" spans="1:3" x14ac:dyDescent="0.3">
      <c r="A3766">
        <v>3765</v>
      </c>
      <c r="B3766" t="str">
        <f t="shared" si="116"/>
        <v>Ram3765</v>
      </c>
      <c r="C3766" t="str">
        <f t="shared" si="117"/>
        <v>Kumar3765</v>
      </c>
    </row>
    <row r="3767" spans="1:3" x14ac:dyDescent="0.3">
      <c r="A3767">
        <v>3766</v>
      </c>
      <c r="B3767" t="str">
        <f t="shared" si="116"/>
        <v>Ram3766</v>
      </c>
      <c r="C3767" t="str">
        <f t="shared" si="117"/>
        <v>Kumar3766</v>
      </c>
    </row>
    <row r="3768" spans="1:3" x14ac:dyDescent="0.3">
      <c r="A3768">
        <v>3767</v>
      </c>
      <c r="B3768" t="str">
        <f t="shared" si="116"/>
        <v>Ram3767</v>
      </c>
      <c r="C3768" t="str">
        <f t="shared" si="117"/>
        <v>Kumar3767</v>
      </c>
    </row>
    <row r="3769" spans="1:3" x14ac:dyDescent="0.3">
      <c r="A3769">
        <v>3768</v>
      </c>
      <c r="B3769" t="str">
        <f t="shared" si="116"/>
        <v>Ram3768</v>
      </c>
      <c r="C3769" t="str">
        <f t="shared" si="117"/>
        <v>Kumar3768</v>
      </c>
    </row>
    <row r="3770" spans="1:3" x14ac:dyDescent="0.3">
      <c r="A3770">
        <v>3769</v>
      </c>
      <c r="B3770" t="str">
        <f t="shared" si="116"/>
        <v>Ram3769</v>
      </c>
      <c r="C3770" t="str">
        <f t="shared" si="117"/>
        <v>Kumar3769</v>
      </c>
    </row>
    <row r="3771" spans="1:3" x14ac:dyDescent="0.3">
      <c r="A3771">
        <v>3770</v>
      </c>
      <c r="B3771" t="str">
        <f t="shared" si="116"/>
        <v>Ram3770</v>
      </c>
      <c r="C3771" t="str">
        <f t="shared" si="117"/>
        <v>Kumar3770</v>
      </c>
    </row>
    <row r="3772" spans="1:3" x14ac:dyDescent="0.3">
      <c r="A3772">
        <v>3771</v>
      </c>
      <c r="B3772" t="str">
        <f t="shared" si="116"/>
        <v>Ram3771</v>
      </c>
      <c r="C3772" t="str">
        <f t="shared" si="117"/>
        <v>Kumar3771</v>
      </c>
    </row>
    <row r="3773" spans="1:3" x14ac:dyDescent="0.3">
      <c r="A3773">
        <v>3772</v>
      </c>
      <c r="B3773" t="str">
        <f t="shared" si="116"/>
        <v>Ram3772</v>
      </c>
      <c r="C3773" t="str">
        <f t="shared" si="117"/>
        <v>Kumar3772</v>
      </c>
    </row>
    <row r="3774" spans="1:3" x14ac:dyDescent="0.3">
      <c r="A3774">
        <v>3773</v>
      </c>
      <c r="B3774" t="str">
        <f t="shared" si="116"/>
        <v>Ram3773</v>
      </c>
      <c r="C3774" t="str">
        <f t="shared" si="117"/>
        <v>Kumar3773</v>
      </c>
    </row>
    <row r="3775" spans="1:3" x14ac:dyDescent="0.3">
      <c r="A3775">
        <v>3774</v>
      </c>
      <c r="B3775" t="str">
        <f t="shared" si="116"/>
        <v>Ram3774</v>
      </c>
      <c r="C3775" t="str">
        <f t="shared" si="117"/>
        <v>Kumar3774</v>
      </c>
    </row>
    <row r="3776" spans="1:3" x14ac:dyDescent="0.3">
      <c r="A3776">
        <v>3775</v>
      </c>
      <c r="B3776" t="str">
        <f t="shared" si="116"/>
        <v>Ram3775</v>
      </c>
      <c r="C3776" t="str">
        <f t="shared" si="117"/>
        <v>Kumar3775</v>
      </c>
    </row>
    <row r="3777" spans="1:3" x14ac:dyDescent="0.3">
      <c r="A3777">
        <v>3776</v>
      </c>
      <c r="B3777" t="str">
        <f t="shared" si="116"/>
        <v>Ram3776</v>
      </c>
      <c r="C3777" t="str">
        <f t="shared" si="117"/>
        <v>Kumar3776</v>
      </c>
    </row>
    <row r="3778" spans="1:3" x14ac:dyDescent="0.3">
      <c r="A3778">
        <v>3777</v>
      </c>
      <c r="B3778" t="str">
        <f t="shared" si="116"/>
        <v>Ram3777</v>
      </c>
      <c r="C3778" t="str">
        <f t="shared" si="117"/>
        <v>Kumar3777</v>
      </c>
    </row>
    <row r="3779" spans="1:3" x14ac:dyDescent="0.3">
      <c r="A3779">
        <v>3778</v>
      </c>
      <c r="B3779" t="str">
        <f t="shared" ref="B3779:B3842" si="118">_xlfn.CONCAT("Ram",A3779)</f>
        <v>Ram3778</v>
      </c>
      <c r="C3779" t="str">
        <f t="shared" ref="C3779:C3842" si="119">_xlfn.CONCAT("Kumar",A3779)</f>
        <v>Kumar3778</v>
      </c>
    </row>
    <row r="3780" spans="1:3" x14ac:dyDescent="0.3">
      <c r="A3780">
        <v>3779</v>
      </c>
      <c r="B3780" t="str">
        <f t="shared" si="118"/>
        <v>Ram3779</v>
      </c>
      <c r="C3780" t="str">
        <f t="shared" si="119"/>
        <v>Kumar3779</v>
      </c>
    </row>
    <row r="3781" spans="1:3" x14ac:dyDescent="0.3">
      <c r="A3781">
        <v>3780</v>
      </c>
      <c r="B3781" t="str">
        <f t="shared" si="118"/>
        <v>Ram3780</v>
      </c>
      <c r="C3781" t="str">
        <f t="shared" si="119"/>
        <v>Kumar3780</v>
      </c>
    </row>
    <row r="3782" spans="1:3" x14ac:dyDescent="0.3">
      <c r="A3782">
        <v>3781</v>
      </c>
      <c r="B3782" t="str">
        <f t="shared" si="118"/>
        <v>Ram3781</v>
      </c>
      <c r="C3782" t="str">
        <f t="shared" si="119"/>
        <v>Kumar3781</v>
      </c>
    </row>
    <row r="3783" spans="1:3" x14ac:dyDescent="0.3">
      <c r="A3783">
        <v>3782</v>
      </c>
      <c r="B3783" t="str">
        <f t="shared" si="118"/>
        <v>Ram3782</v>
      </c>
      <c r="C3783" t="str">
        <f t="shared" si="119"/>
        <v>Kumar3782</v>
      </c>
    </row>
    <row r="3784" spans="1:3" x14ac:dyDescent="0.3">
      <c r="A3784">
        <v>3783</v>
      </c>
      <c r="B3784" t="str">
        <f t="shared" si="118"/>
        <v>Ram3783</v>
      </c>
      <c r="C3784" t="str">
        <f t="shared" si="119"/>
        <v>Kumar3783</v>
      </c>
    </row>
    <row r="3785" spans="1:3" x14ac:dyDescent="0.3">
      <c r="A3785">
        <v>3784</v>
      </c>
      <c r="B3785" t="str">
        <f t="shared" si="118"/>
        <v>Ram3784</v>
      </c>
      <c r="C3785" t="str">
        <f t="shared" si="119"/>
        <v>Kumar3784</v>
      </c>
    </row>
    <row r="3786" spans="1:3" x14ac:dyDescent="0.3">
      <c r="A3786">
        <v>3785</v>
      </c>
      <c r="B3786" t="str">
        <f t="shared" si="118"/>
        <v>Ram3785</v>
      </c>
      <c r="C3786" t="str">
        <f t="shared" si="119"/>
        <v>Kumar3785</v>
      </c>
    </row>
    <row r="3787" spans="1:3" x14ac:dyDescent="0.3">
      <c r="A3787">
        <v>3786</v>
      </c>
      <c r="B3787" t="str">
        <f t="shared" si="118"/>
        <v>Ram3786</v>
      </c>
      <c r="C3787" t="str">
        <f t="shared" si="119"/>
        <v>Kumar3786</v>
      </c>
    </row>
    <row r="3788" spans="1:3" x14ac:dyDescent="0.3">
      <c r="A3788">
        <v>3787</v>
      </c>
      <c r="B3788" t="str">
        <f t="shared" si="118"/>
        <v>Ram3787</v>
      </c>
      <c r="C3788" t="str">
        <f t="shared" si="119"/>
        <v>Kumar3787</v>
      </c>
    </row>
    <row r="3789" spans="1:3" x14ac:dyDescent="0.3">
      <c r="A3789">
        <v>3788</v>
      </c>
      <c r="B3789" t="str">
        <f t="shared" si="118"/>
        <v>Ram3788</v>
      </c>
      <c r="C3789" t="str">
        <f t="shared" si="119"/>
        <v>Kumar3788</v>
      </c>
    </row>
    <row r="3790" spans="1:3" x14ac:dyDescent="0.3">
      <c r="A3790">
        <v>3789</v>
      </c>
      <c r="B3790" t="str">
        <f t="shared" si="118"/>
        <v>Ram3789</v>
      </c>
      <c r="C3790" t="str">
        <f t="shared" si="119"/>
        <v>Kumar3789</v>
      </c>
    </row>
    <row r="3791" spans="1:3" x14ac:dyDescent="0.3">
      <c r="A3791">
        <v>3790</v>
      </c>
      <c r="B3791" t="str">
        <f t="shared" si="118"/>
        <v>Ram3790</v>
      </c>
      <c r="C3791" t="str">
        <f t="shared" si="119"/>
        <v>Kumar3790</v>
      </c>
    </row>
    <row r="3792" spans="1:3" x14ac:dyDescent="0.3">
      <c r="A3792">
        <v>3791</v>
      </c>
      <c r="B3792" t="str">
        <f t="shared" si="118"/>
        <v>Ram3791</v>
      </c>
      <c r="C3792" t="str">
        <f t="shared" si="119"/>
        <v>Kumar3791</v>
      </c>
    </row>
    <row r="3793" spans="1:3" x14ac:dyDescent="0.3">
      <c r="A3793">
        <v>3792</v>
      </c>
      <c r="B3793" t="str">
        <f t="shared" si="118"/>
        <v>Ram3792</v>
      </c>
      <c r="C3793" t="str">
        <f t="shared" si="119"/>
        <v>Kumar3792</v>
      </c>
    </row>
    <row r="3794" spans="1:3" x14ac:dyDescent="0.3">
      <c r="A3794">
        <v>3793</v>
      </c>
      <c r="B3794" t="str">
        <f t="shared" si="118"/>
        <v>Ram3793</v>
      </c>
      <c r="C3794" t="str">
        <f t="shared" si="119"/>
        <v>Kumar3793</v>
      </c>
    </row>
    <row r="3795" spans="1:3" x14ac:dyDescent="0.3">
      <c r="A3795">
        <v>3794</v>
      </c>
      <c r="B3795" t="str">
        <f t="shared" si="118"/>
        <v>Ram3794</v>
      </c>
      <c r="C3795" t="str">
        <f t="shared" si="119"/>
        <v>Kumar3794</v>
      </c>
    </row>
    <row r="3796" spans="1:3" x14ac:dyDescent="0.3">
      <c r="A3796">
        <v>3795</v>
      </c>
      <c r="B3796" t="str">
        <f t="shared" si="118"/>
        <v>Ram3795</v>
      </c>
      <c r="C3796" t="str">
        <f t="shared" si="119"/>
        <v>Kumar3795</v>
      </c>
    </row>
    <row r="3797" spans="1:3" x14ac:dyDescent="0.3">
      <c r="A3797">
        <v>3796</v>
      </c>
      <c r="B3797" t="str">
        <f t="shared" si="118"/>
        <v>Ram3796</v>
      </c>
      <c r="C3797" t="str">
        <f t="shared" si="119"/>
        <v>Kumar3796</v>
      </c>
    </row>
    <row r="3798" spans="1:3" x14ac:dyDescent="0.3">
      <c r="A3798">
        <v>3797</v>
      </c>
      <c r="B3798" t="str">
        <f t="shared" si="118"/>
        <v>Ram3797</v>
      </c>
      <c r="C3798" t="str">
        <f t="shared" si="119"/>
        <v>Kumar3797</v>
      </c>
    </row>
    <row r="3799" spans="1:3" x14ac:dyDescent="0.3">
      <c r="A3799">
        <v>3798</v>
      </c>
      <c r="B3799" t="str">
        <f t="shared" si="118"/>
        <v>Ram3798</v>
      </c>
      <c r="C3799" t="str">
        <f t="shared" si="119"/>
        <v>Kumar3798</v>
      </c>
    </row>
    <row r="3800" spans="1:3" x14ac:dyDescent="0.3">
      <c r="A3800">
        <v>3799</v>
      </c>
      <c r="B3800" t="str">
        <f t="shared" si="118"/>
        <v>Ram3799</v>
      </c>
      <c r="C3800" t="str">
        <f t="shared" si="119"/>
        <v>Kumar3799</v>
      </c>
    </row>
    <row r="3801" spans="1:3" x14ac:dyDescent="0.3">
      <c r="A3801">
        <v>3800</v>
      </c>
      <c r="B3801" t="str">
        <f t="shared" si="118"/>
        <v>Ram3800</v>
      </c>
      <c r="C3801" t="str">
        <f t="shared" si="119"/>
        <v>Kumar3800</v>
      </c>
    </row>
    <row r="3802" spans="1:3" x14ac:dyDescent="0.3">
      <c r="A3802">
        <v>3801</v>
      </c>
      <c r="B3802" t="str">
        <f t="shared" si="118"/>
        <v>Ram3801</v>
      </c>
      <c r="C3802" t="str">
        <f t="shared" si="119"/>
        <v>Kumar3801</v>
      </c>
    </row>
    <row r="3803" spans="1:3" x14ac:dyDescent="0.3">
      <c r="A3803">
        <v>3802</v>
      </c>
      <c r="B3803" t="str">
        <f t="shared" si="118"/>
        <v>Ram3802</v>
      </c>
      <c r="C3803" t="str">
        <f t="shared" si="119"/>
        <v>Kumar3802</v>
      </c>
    </row>
    <row r="3804" spans="1:3" x14ac:dyDescent="0.3">
      <c r="A3804">
        <v>3803</v>
      </c>
      <c r="B3804" t="str">
        <f t="shared" si="118"/>
        <v>Ram3803</v>
      </c>
      <c r="C3804" t="str">
        <f t="shared" si="119"/>
        <v>Kumar3803</v>
      </c>
    </row>
    <row r="3805" spans="1:3" x14ac:dyDescent="0.3">
      <c r="A3805">
        <v>3804</v>
      </c>
      <c r="B3805" t="str">
        <f t="shared" si="118"/>
        <v>Ram3804</v>
      </c>
      <c r="C3805" t="str">
        <f t="shared" si="119"/>
        <v>Kumar3804</v>
      </c>
    </row>
    <row r="3806" spans="1:3" x14ac:dyDescent="0.3">
      <c r="A3806">
        <v>3805</v>
      </c>
      <c r="B3806" t="str">
        <f t="shared" si="118"/>
        <v>Ram3805</v>
      </c>
      <c r="C3806" t="str">
        <f t="shared" si="119"/>
        <v>Kumar3805</v>
      </c>
    </row>
    <row r="3807" spans="1:3" x14ac:dyDescent="0.3">
      <c r="A3807">
        <v>3806</v>
      </c>
      <c r="B3807" t="str">
        <f t="shared" si="118"/>
        <v>Ram3806</v>
      </c>
      <c r="C3807" t="str">
        <f t="shared" si="119"/>
        <v>Kumar3806</v>
      </c>
    </row>
    <row r="3808" spans="1:3" x14ac:dyDescent="0.3">
      <c r="A3808">
        <v>3807</v>
      </c>
      <c r="B3808" t="str">
        <f t="shared" si="118"/>
        <v>Ram3807</v>
      </c>
      <c r="C3808" t="str">
        <f t="shared" si="119"/>
        <v>Kumar3807</v>
      </c>
    </row>
    <row r="3809" spans="1:3" x14ac:dyDescent="0.3">
      <c r="A3809">
        <v>3808</v>
      </c>
      <c r="B3809" t="str">
        <f t="shared" si="118"/>
        <v>Ram3808</v>
      </c>
      <c r="C3809" t="str">
        <f t="shared" si="119"/>
        <v>Kumar3808</v>
      </c>
    </row>
    <row r="3810" spans="1:3" x14ac:dyDescent="0.3">
      <c r="A3810">
        <v>3809</v>
      </c>
      <c r="B3810" t="str">
        <f t="shared" si="118"/>
        <v>Ram3809</v>
      </c>
      <c r="C3810" t="str">
        <f t="shared" si="119"/>
        <v>Kumar3809</v>
      </c>
    </row>
    <row r="3811" spans="1:3" x14ac:dyDescent="0.3">
      <c r="A3811">
        <v>3810</v>
      </c>
      <c r="B3811" t="str">
        <f t="shared" si="118"/>
        <v>Ram3810</v>
      </c>
      <c r="C3811" t="str">
        <f t="shared" si="119"/>
        <v>Kumar3810</v>
      </c>
    </row>
    <row r="3812" spans="1:3" x14ac:dyDescent="0.3">
      <c r="A3812">
        <v>3811</v>
      </c>
      <c r="B3812" t="str">
        <f t="shared" si="118"/>
        <v>Ram3811</v>
      </c>
      <c r="C3812" t="str">
        <f t="shared" si="119"/>
        <v>Kumar3811</v>
      </c>
    </row>
    <row r="3813" spans="1:3" x14ac:dyDescent="0.3">
      <c r="A3813">
        <v>3812</v>
      </c>
      <c r="B3813" t="str">
        <f t="shared" si="118"/>
        <v>Ram3812</v>
      </c>
      <c r="C3813" t="str">
        <f t="shared" si="119"/>
        <v>Kumar3812</v>
      </c>
    </row>
    <row r="3814" spans="1:3" x14ac:dyDescent="0.3">
      <c r="A3814">
        <v>3813</v>
      </c>
      <c r="B3814" t="str">
        <f t="shared" si="118"/>
        <v>Ram3813</v>
      </c>
      <c r="C3814" t="str">
        <f t="shared" si="119"/>
        <v>Kumar3813</v>
      </c>
    </row>
    <row r="3815" spans="1:3" x14ac:dyDescent="0.3">
      <c r="A3815">
        <v>3814</v>
      </c>
      <c r="B3815" t="str">
        <f t="shared" si="118"/>
        <v>Ram3814</v>
      </c>
      <c r="C3815" t="str">
        <f t="shared" si="119"/>
        <v>Kumar3814</v>
      </c>
    </row>
    <row r="3816" spans="1:3" x14ac:dyDescent="0.3">
      <c r="A3816">
        <v>3815</v>
      </c>
      <c r="B3816" t="str">
        <f t="shared" si="118"/>
        <v>Ram3815</v>
      </c>
      <c r="C3816" t="str">
        <f t="shared" si="119"/>
        <v>Kumar3815</v>
      </c>
    </row>
    <row r="3817" spans="1:3" x14ac:dyDescent="0.3">
      <c r="A3817">
        <v>3816</v>
      </c>
      <c r="B3817" t="str">
        <f t="shared" si="118"/>
        <v>Ram3816</v>
      </c>
      <c r="C3817" t="str">
        <f t="shared" si="119"/>
        <v>Kumar3816</v>
      </c>
    </row>
    <row r="3818" spans="1:3" x14ac:dyDescent="0.3">
      <c r="A3818">
        <v>3817</v>
      </c>
      <c r="B3818" t="str">
        <f t="shared" si="118"/>
        <v>Ram3817</v>
      </c>
      <c r="C3818" t="str">
        <f t="shared" si="119"/>
        <v>Kumar3817</v>
      </c>
    </row>
    <row r="3819" spans="1:3" x14ac:dyDescent="0.3">
      <c r="A3819">
        <v>3818</v>
      </c>
      <c r="B3819" t="str">
        <f t="shared" si="118"/>
        <v>Ram3818</v>
      </c>
      <c r="C3819" t="str">
        <f t="shared" si="119"/>
        <v>Kumar3818</v>
      </c>
    </row>
    <row r="3820" spans="1:3" x14ac:dyDescent="0.3">
      <c r="A3820">
        <v>3819</v>
      </c>
      <c r="B3820" t="str">
        <f t="shared" si="118"/>
        <v>Ram3819</v>
      </c>
      <c r="C3820" t="str">
        <f t="shared" si="119"/>
        <v>Kumar3819</v>
      </c>
    </row>
    <row r="3821" spans="1:3" x14ac:dyDescent="0.3">
      <c r="A3821">
        <v>3820</v>
      </c>
      <c r="B3821" t="str">
        <f t="shared" si="118"/>
        <v>Ram3820</v>
      </c>
      <c r="C3821" t="str">
        <f t="shared" si="119"/>
        <v>Kumar3820</v>
      </c>
    </row>
    <row r="3822" spans="1:3" x14ac:dyDescent="0.3">
      <c r="A3822">
        <v>3821</v>
      </c>
      <c r="B3822" t="str">
        <f t="shared" si="118"/>
        <v>Ram3821</v>
      </c>
      <c r="C3822" t="str">
        <f t="shared" si="119"/>
        <v>Kumar3821</v>
      </c>
    </row>
    <row r="3823" spans="1:3" x14ac:dyDescent="0.3">
      <c r="A3823">
        <v>3822</v>
      </c>
      <c r="B3823" t="str">
        <f t="shared" si="118"/>
        <v>Ram3822</v>
      </c>
      <c r="C3823" t="str">
        <f t="shared" si="119"/>
        <v>Kumar3822</v>
      </c>
    </row>
    <row r="3824" spans="1:3" x14ac:dyDescent="0.3">
      <c r="A3824">
        <v>3823</v>
      </c>
      <c r="B3824" t="str">
        <f t="shared" si="118"/>
        <v>Ram3823</v>
      </c>
      <c r="C3824" t="str">
        <f t="shared" si="119"/>
        <v>Kumar3823</v>
      </c>
    </row>
    <row r="3825" spans="1:3" x14ac:dyDescent="0.3">
      <c r="A3825">
        <v>3824</v>
      </c>
      <c r="B3825" t="str">
        <f t="shared" si="118"/>
        <v>Ram3824</v>
      </c>
      <c r="C3825" t="str">
        <f t="shared" si="119"/>
        <v>Kumar3824</v>
      </c>
    </row>
    <row r="3826" spans="1:3" x14ac:dyDescent="0.3">
      <c r="A3826">
        <v>3825</v>
      </c>
      <c r="B3826" t="str">
        <f t="shared" si="118"/>
        <v>Ram3825</v>
      </c>
      <c r="C3826" t="str">
        <f t="shared" si="119"/>
        <v>Kumar3825</v>
      </c>
    </row>
    <row r="3827" spans="1:3" x14ac:dyDescent="0.3">
      <c r="A3827">
        <v>3826</v>
      </c>
      <c r="B3827" t="str">
        <f t="shared" si="118"/>
        <v>Ram3826</v>
      </c>
      <c r="C3827" t="str">
        <f t="shared" si="119"/>
        <v>Kumar3826</v>
      </c>
    </row>
    <row r="3828" spans="1:3" x14ac:dyDescent="0.3">
      <c r="A3828">
        <v>3827</v>
      </c>
      <c r="B3828" t="str">
        <f t="shared" si="118"/>
        <v>Ram3827</v>
      </c>
      <c r="C3828" t="str">
        <f t="shared" si="119"/>
        <v>Kumar3827</v>
      </c>
    </row>
    <row r="3829" spans="1:3" x14ac:dyDescent="0.3">
      <c r="A3829">
        <v>3828</v>
      </c>
      <c r="B3829" t="str">
        <f t="shared" si="118"/>
        <v>Ram3828</v>
      </c>
      <c r="C3829" t="str">
        <f t="shared" si="119"/>
        <v>Kumar3828</v>
      </c>
    </row>
    <row r="3830" spans="1:3" x14ac:dyDescent="0.3">
      <c r="A3830">
        <v>3829</v>
      </c>
      <c r="B3830" t="str">
        <f t="shared" si="118"/>
        <v>Ram3829</v>
      </c>
      <c r="C3830" t="str">
        <f t="shared" si="119"/>
        <v>Kumar3829</v>
      </c>
    </row>
    <row r="3831" spans="1:3" x14ac:dyDescent="0.3">
      <c r="A3831">
        <v>3830</v>
      </c>
      <c r="B3831" t="str">
        <f t="shared" si="118"/>
        <v>Ram3830</v>
      </c>
      <c r="C3831" t="str">
        <f t="shared" si="119"/>
        <v>Kumar3830</v>
      </c>
    </row>
    <row r="3832" spans="1:3" x14ac:dyDescent="0.3">
      <c r="A3832">
        <v>3831</v>
      </c>
      <c r="B3832" t="str">
        <f t="shared" si="118"/>
        <v>Ram3831</v>
      </c>
      <c r="C3832" t="str">
        <f t="shared" si="119"/>
        <v>Kumar3831</v>
      </c>
    </row>
    <row r="3833" spans="1:3" x14ac:dyDescent="0.3">
      <c r="A3833">
        <v>3832</v>
      </c>
      <c r="B3833" t="str">
        <f t="shared" si="118"/>
        <v>Ram3832</v>
      </c>
      <c r="C3833" t="str">
        <f t="shared" si="119"/>
        <v>Kumar3832</v>
      </c>
    </row>
    <row r="3834" spans="1:3" x14ac:dyDescent="0.3">
      <c r="A3834">
        <v>3833</v>
      </c>
      <c r="B3834" t="str">
        <f t="shared" si="118"/>
        <v>Ram3833</v>
      </c>
      <c r="C3834" t="str">
        <f t="shared" si="119"/>
        <v>Kumar3833</v>
      </c>
    </row>
    <row r="3835" spans="1:3" x14ac:dyDescent="0.3">
      <c r="A3835">
        <v>3834</v>
      </c>
      <c r="B3835" t="str">
        <f t="shared" si="118"/>
        <v>Ram3834</v>
      </c>
      <c r="C3835" t="str">
        <f t="shared" si="119"/>
        <v>Kumar3834</v>
      </c>
    </row>
    <row r="3836" spans="1:3" x14ac:dyDescent="0.3">
      <c r="A3836">
        <v>3835</v>
      </c>
      <c r="B3836" t="str">
        <f t="shared" si="118"/>
        <v>Ram3835</v>
      </c>
      <c r="C3836" t="str">
        <f t="shared" si="119"/>
        <v>Kumar3835</v>
      </c>
    </row>
    <row r="3837" spans="1:3" x14ac:dyDescent="0.3">
      <c r="A3837">
        <v>3836</v>
      </c>
      <c r="B3837" t="str">
        <f t="shared" si="118"/>
        <v>Ram3836</v>
      </c>
      <c r="C3837" t="str">
        <f t="shared" si="119"/>
        <v>Kumar3836</v>
      </c>
    </row>
    <row r="3838" spans="1:3" x14ac:dyDescent="0.3">
      <c r="A3838">
        <v>3837</v>
      </c>
      <c r="B3838" t="str">
        <f t="shared" si="118"/>
        <v>Ram3837</v>
      </c>
      <c r="C3838" t="str">
        <f t="shared" si="119"/>
        <v>Kumar3837</v>
      </c>
    </row>
    <row r="3839" spans="1:3" x14ac:dyDescent="0.3">
      <c r="A3839">
        <v>3838</v>
      </c>
      <c r="B3839" t="str">
        <f t="shared" si="118"/>
        <v>Ram3838</v>
      </c>
      <c r="C3839" t="str">
        <f t="shared" si="119"/>
        <v>Kumar3838</v>
      </c>
    </row>
    <row r="3840" spans="1:3" x14ac:dyDescent="0.3">
      <c r="A3840">
        <v>3839</v>
      </c>
      <c r="B3840" t="str">
        <f t="shared" si="118"/>
        <v>Ram3839</v>
      </c>
      <c r="C3840" t="str">
        <f t="shared" si="119"/>
        <v>Kumar3839</v>
      </c>
    </row>
    <row r="3841" spans="1:3" x14ac:dyDescent="0.3">
      <c r="A3841">
        <v>3840</v>
      </c>
      <c r="B3841" t="str">
        <f t="shared" si="118"/>
        <v>Ram3840</v>
      </c>
      <c r="C3841" t="str">
        <f t="shared" si="119"/>
        <v>Kumar3840</v>
      </c>
    </row>
    <row r="3842" spans="1:3" x14ac:dyDescent="0.3">
      <c r="A3842">
        <v>3841</v>
      </c>
      <c r="B3842" t="str">
        <f t="shared" si="118"/>
        <v>Ram3841</v>
      </c>
      <c r="C3842" t="str">
        <f t="shared" si="119"/>
        <v>Kumar3841</v>
      </c>
    </row>
    <row r="3843" spans="1:3" x14ac:dyDescent="0.3">
      <c r="A3843">
        <v>3842</v>
      </c>
      <c r="B3843" t="str">
        <f t="shared" ref="B3843:B3906" si="120">_xlfn.CONCAT("Ram",A3843)</f>
        <v>Ram3842</v>
      </c>
      <c r="C3843" t="str">
        <f t="shared" ref="C3843:C3906" si="121">_xlfn.CONCAT("Kumar",A3843)</f>
        <v>Kumar3842</v>
      </c>
    </row>
    <row r="3844" spans="1:3" x14ac:dyDescent="0.3">
      <c r="A3844">
        <v>3843</v>
      </c>
      <c r="B3844" t="str">
        <f t="shared" si="120"/>
        <v>Ram3843</v>
      </c>
      <c r="C3844" t="str">
        <f t="shared" si="121"/>
        <v>Kumar3843</v>
      </c>
    </row>
    <row r="3845" spans="1:3" x14ac:dyDescent="0.3">
      <c r="A3845">
        <v>3844</v>
      </c>
      <c r="B3845" t="str">
        <f t="shared" si="120"/>
        <v>Ram3844</v>
      </c>
      <c r="C3845" t="str">
        <f t="shared" si="121"/>
        <v>Kumar3844</v>
      </c>
    </row>
    <row r="3846" spans="1:3" x14ac:dyDescent="0.3">
      <c r="A3846">
        <v>3845</v>
      </c>
      <c r="B3846" t="str">
        <f t="shared" si="120"/>
        <v>Ram3845</v>
      </c>
      <c r="C3846" t="str">
        <f t="shared" si="121"/>
        <v>Kumar3845</v>
      </c>
    </row>
    <row r="3847" spans="1:3" x14ac:dyDescent="0.3">
      <c r="A3847">
        <v>3846</v>
      </c>
      <c r="B3847" t="str">
        <f t="shared" si="120"/>
        <v>Ram3846</v>
      </c>
      <c r="C3847" t="str">
        <f t="shared" si="121"/>
        <v>Kumar3846</v>
      </c>
    </row>
    <row r="3848" spans="1:3" x14ac:dyDescent="0.3">
      <c r="A3848">
        <v>3847</v>
      </c>
      <c r="B3848" t="str">
        <f t="shared" si="120"/>
        <v>Ram3847</v>
      </c>
      <c r="C3848" t="str">
        <f t="shared" si="121"/>
        <v>Kumar3847</v>
      </c>
    </row>
    <row r="3849" spans="1:3" x14ac:dyDescent="0.3">
      <c r="A3849">
        <v>3848</v>
      </c>
      <c r="B3849" t="str">
        <f t="shared" si="120"/>
        <v>Ram3848</v>
      </c>
      <c r="C3849" t="str">
        <f t="shared" si="121"/>
        <v>Kumar3848</v>
      </c>
    </row>
    <row r="3850" spans="1:3" x14ac:dyDescent="0.3">
      <c r="A3850">
        <v>3849</v>
      </c>
      <c r="B3850" t="str">
        <f t="shared" si="120"/>
        <v>Ram3849</v>
      </c>
      <c r="C3850" t="str">
        <f t="shared" si="121"/>
        <v>Kumar3849</v>
      </c>
    </row>
    <row r="3851" spans="1:3" x14ac:dyDescent="0.3">
      <c r="A3851">
        <v>3850</v>
      </c>
      <c r="B3851" t="str">
        <f t="shared" si="120"/>
        <v>Ram3850</v>
      </c>
      <c r="C3851" t="str">
        <f t="shared" si="121"/>
        <v>Kumar3850</v>
      </c>
    </row>
    <row r="3852" spans="1:3" x14ac:dyDescent="0.3">
      <c r="A3852">
        <v>3851</v>
      </c>
      <c r="B3852" t="str">
        <f t="shared" si="120"/>
        <v>Ram3851</v>
      </c>
      <c r="C3852" t="str">
        <f t="shared" si="121"/>
        <v>Kumar3851</v>
      </c>
    </row>
    <row r="3853" spans="1:3" x14ac:dyDescent="0.3">
      <c r="A3853">
        <v>3852</v>
      </c>
      <c r="B3853" t="str">
        <f t="shared" si="120"/>
        <v>Ram3852</v>
      </c>
      <c r="C3853" t="str">
        <f t="shared" si="121"/>
        <v>Kumar3852</v>
      </c>
    </row>
    <row r="3854" spans="1:3" x14ac:dyDescent="0.3">
      <c r="A3854">
        <v>3853</v>
      </c>
      <c r="B3854" t="str">
        <f t="shared" si="120"/>
        <v>Ram3853</v>
      </c>
      <c r="C3854" t="str">
        <f t="shared" si="121"/>
        <v>Kumar3853</v>
      </c>
    </row>
    <row r="3855" spans="1:3" x14ac:dyDescent="0.3">
      <c r="A3855">
        <v>3854</v>
      </c>
      <c r="B3855" t="str">
        <f t="shared" si="120"/>
        <v>Ram3854</v>
      </c>
      <c r="C3855" t="str">
        <f t="shared" si="121"/>
        <v>Kumar3854</v>
      </c>
    </row>
    <row r="3856" spans="1:3" x14ac:dyDescent="0.3">
      <c r="A3856">
        <v>3855</v>
      </c>
      <c r="B3856" t="str">
        <f t="shared" si="120"/>
        <v>Ram3855</v>
      </c>
      <c r="C3856" t="str">
        <f t="shared" si="121"/>
        <v>Kumar3855</v>
      </c>
    </row>
    <row r="3857" spans="1:3" x14ac:dyDescent="0.3">
      <c r="A3857">
        <v>3856</v>
      </c>
      <c r="B3857" t="str">
        <f t="shared" si="120"/>
        <v>Ram3856</v>
      </c>
      <c r="C3857" t="str">
        <f t="shared" si="121"/>
        <v>Kumar3856</v>
      </c>
    </row>
    <row r="3858" spans="1:3" x14ac:dyDescent="0.3">
      <c r="A3858">
        <v>3857</v>
      </c>
      <c r="B3858" t="str">
        <f t="shared" si="120"/>
        <v>Ram3857</v>
      </c>
      <c r="C3858" t="str">
        <f t="shared" si="121"/>
        <v>Kumar3857</v>
      </c>
    </row>
    <row r="3859" spans="1:3" x14ac:dyDescent="0.3">
      <c r="A3859">
        <v>3858</v>
      </c>
      <c r="B3859" t="str">
        <f t="shared" si="120"/>
        <v>Ram3858</v>
      </c>
      <c r="C3859" t="str">
        <f t="shared" si="121"/>
        <v>Kumar3858</v>
      </c>
    </row>
    <row r="3860" spans="1:3" x14ac:dyDescent="0.3">
      <c r="A3860">
        <v>3859</v>
      </c>
      <c r="B3860" t="str">
        <f t="shared" si="120"/>
        <v>Ram3859</v>
      </c>
      <c r="C3860" t="str">
        <f t="shared" si="121"/>
        <v>Kumar3859</v>
      </c>
    </row>
    <row r="3861" spans="1:3" x14ac:dyDescent="0.3">
      <c r="A3861">
        <v>3860</v>
      </c>
      <c r="B3861" t="str">
        <f t="shared" si="120"/>
        <v>Ram3860</v>
      </c>
      <c r="C3861" t="str">
        <f t="shared" si="121"/>
        <v>Kumar3860</v>
      </c>
    </row>
    <row r="3862" spans="1:3" x14ac:dyDescent="0.3">
      <c r="A3862">
        <v>3861</v>
      </c>
      <c r="B3862" t="str">
        <f t="shared" si="120"/>
        <v>Ram3861</v>
      </c>
      <c r="C3862" t="str">
        <f t="shared" si="121"/>
        <v>Kumar3861</v>
      </c>
    </row>
    <row r="3863" spans="1:3" x14ac:dyDescent="0.3">
      <c r="A3863">
        <v>3862</v>
      </c>
      <c r="B3863" t="str">
        <f t="shared" si="120"/>
        <v>Ram3862</v>
      </c>
      <c r="C3863" t="str">
        <f t="shared" si="121"/>
        <v>Kumar3862</v>
      </c>
    </row>
    <row r="3864" spans="1:3" x14ac:dyDescent="0.3">
      <c r="A3864">
        <v>3863</v>
      </c>
      <c r="B3864" t="str">
        <f t="shared" si="120"/>
        <v>Ram3863</v>
      </c>
      <c r="C3864" t="str">
        <f t="shared" si="121"/>
        <v>Kumar3863</v>
      </c>
    </row>
    <row r="3865" spans="1:3" x14ac:dyDescent="0.3">
      <c r="A3865">
        <v>3864</v>
      </c>
      <c r="B3865" t="str">
        <f t="shared" si="120"/>
        <v>Ram3864</v>
      </c>
      <c r="C3865" t="str">
        <f t="shared" si="121"/>
        <v>Kumar3864</v>
      </c>
    </row>
    <row r="3866" spans="1:3" x14ac:dyDescent="0.3">
      <c r="A3866">
        <v>3865</v>
      </c>
      <c r="B3866" t="str">
        <f t="shared" si="120"/>
        <v>Ram3865</v>
      </c>
      <c r="C3866" t="str">
        <f t="shared" si="121"/>
        <v>Kumar3865</v>
      </c>
    </row>
    <row r="3867" spans="1:3" x14ac:dyDescent="0.3">
      <c r="A3867">
        <v>3866</v>
      </c>
      <c r="B3867" t="str">
        <f t="shared" si="120"/>
        <v>Ram3866</v>
      </c>
      <c r="C3867" t="str">
        <f t="shared" si="121"/>
        <v>Kumar3866</v>
      </c>
    </row>
    <row r="3868" spans="1:3" x14ac:dyDescent="0.3">
      <c r="A3868">
        <v>3867</v>
      </c>
      <c r="B3868" t="str">
        <f t="shared" si="120"/>
        <v>Ram3867</v>
      </c>
      <c r="C3868" t="str">
        <f t="shared" si="121"/>
        <v>Kumar3867</v>
      </c>
    </row>
    <row r="3869" spans="1:3" x14ac:dyDescent="0.3">
      <c r="A3869">
        <v>3868</v>
      </c>
      <c r="B3869" t="str">
        <f t="shared" si="120"/>
        <v>Ram3868</v>
      </c>
      <c r="C3869" t="str">
        <f t="shared" si="121"/>
        <v>Kumar3868</v>
      </c>
    </row>
    <row r="3870" spans="1:3" x14ac:dyDescent="0.3">
      <c r="A3870">
        <v>3869</v>
      </c>
      <c r="B3870" t="str">
        <f t="shared" si="120"/>
        <v>Ram3869</v>
      </c>
      <c r="C3870" t="str">
        <f t="shared" si="121"/>
        <v>Kumar3869</v>
      </c>
    </row>
    <row r="3871" spans="1:3" x14ac:dyDescent="0.3">
      <c r="A3871">
        <v>3870</v>
      </c>
      <c r="B3871" t="str">
        <f t="shared" si="120"/>
        <v>Ram3870</v>
      </c>
      <c r="C3871" t="str">
        <f t="shared" si="121"/>
        <v>Kumar3870</v>
      </c>
    </row>
    <row r="3872" spans="1:3" x14ac:dyDescent="0.3">
      <c r="A3872">
        <v>3871</v>
      </c>
      <c r="B3872" t="str">
        <f t="shared" si="120"/>
        <v>Ram3871</v>
      </c>
      <c r="C3872" t="str">
        <f t="shared" si="121"/>
        <v>Kumar3871</v>
      </c>
    </row>
    <row r="3873" spans="1:3" x14ac:dyDescent="0.3">
      <c r="A3873">
        <v>3872</v>
      </c>
      <c r="B3873" t="str">
        <f t="shared" si="120"/>
        <v>Ram3872</v>
      </c>
      <c r="C3873" t="str">
        <f t="shared" si="121"/>
        <v>Kumar3872</v>
      </c>
    </row>
    <row r="3874" spans="1:3" x14ac:dyDescent="0.3">
      <c r="A3874">
        <v>3873</v>
      </c>
      <c r="B3874" t="str">
        <f t="shared" si="120"/>
        <v>Ram3873</v>
      </c>
      <c r="C3874" t="str">
        <f t="shared" si="121"/>
        <v>Kumar3873</v>
      </c>
    </row>
    <row r="3875" spans="1:3" x14ac:dyDescent="0.3">
      <c r="A3875">
        <v>3874</v>
      </c>
      <c r="B3875" t="str">
        <f t="shared" si="120"/>
        <v>Ram3874</v>
      </c>
      <c r="C3875" t="str">
        <f t="shared" si="121"/>
        <v>Kumar3874</v>
      </c>
    </row>
    <row r="3876" spans="1:3" x14ac:dyDescent="0.3">
      <c r="A3876">
        <v>3875</v>
      </c>
      <c r="B3876" t="str">
        <f t="shared" si="120"/>
        <v>Ram3875</v>
      </c>
      <c r="C3876" t="str">
        <f t="shared" si="121"/>
        <v>Kumar3875</v>
      </c>
    </row>
    <row r="3877" spans="1:3" x14ac:dyDescent="0.3">
      <c r="A3877">
        <v>3876</v>
      </c>
      <c r="B3877" t="str">
        <f t="shared" si="120"/>
        <v>Ram3876</v>
      </c>
      <c r="C3877" t="str">
        <f t="shared" si="121"/>
        <v>Kumar3876</v>
      </c>
    </row>
    <row r="3878" spans="1:3" x14ac:dyDescent="0.3">
      <c r="A3878">
        <v>3877</v>
      </c>
      <c r="B3878" t="str">
        <f t="shared" si="120"/>
        <v>Ram3877</v>
      </c>
      <c r="C3878" t="str">
        <f t="shared" si="121"/>
        <v>Kumar3877</v>
      </c>
    </row>
    <row r="3879" spans="1:3" x14ac:dyDescent="0.3">
      <c r="A3879">
        <v>3878</v>
      </c>
      <c r="B3879" t="str">
        <f t="shared" si="120"/>
        <v>Ram3878</v>
      </c>
      <c r="C3879" t="str">
        <f t="shared" si="121"/>
        <v>Kumar3878</v>
      </c>
    </row>
    <row r="3880" spans="1:3" x14ac:dyDescent="0.3">
      <c r="A3880">
        <v>3879</v>
      </c>
      <c r="B3880" t="str">
        <f t="shared" si="120"/>
        <v>Ram3879</v>
      </c>
      <c r="C3880" t="str">
        <f t="shared" si="121"/>
        <v>Kumar3879</v>
      </c>
    </row>
    <row r="3881" spans="1:3" x14ac:dyDescent="0.3">
      <c r="A3881">
        <v>3880</v>
      </c>
      <c r="B3881" t="str">
        <f t="shared" si="120"/>
        <v>Ram3880</v>
      </c>
      <c r="C3881" t="str">
        <f t="shared" si="121"/>
        <v>Kumar3880</v>
      </c>
    </row>
    <row r="3882" spans="1:3" x14ac:dyDescent="0.3">
      <c r="A3882">
        <v>3881</v>
      </c>
      <c r="B3882" t="str">
        <f t="shared" si="120"/>
        <v>Ram3881</v>
      </c>
      <c r="C3882" t="str">
        <f t="shared" si="121"/>
        <v>Kumar3881</v>
      </c>
    </row>
    <row r="3883" spans="1:3" x14ac:dyDescent="0.3">
      <c r="A3883">
        <v>3882</v>
      </c>
      <c r="B3883" t="str">
        <f t="shared" si="120"/>
        <v>Ram3882</v>
      </c>
      <c r="C3883" t="str">
        <f t="shared" si="121"/>
        <v>Kumar3882</v>
      </c>
    </row>
    <row r="3884" spans="1:3" x14ac:dyDescent="0.3">
      <c r="A3884">
        <v>3883</v>
      </c>
      <c r="B3884" t="str">
        <f t="shared" si="120"/>
        <v>Ram3883</v>
      </c>
      <c r="C3884" t="str">
        <f t="shared" si="121"/>
        <v>Kumar3883</v>
      </c>
    </row>
    <row r="3885" spans="1:3" x14ac:dyDescent="0.3">
      <c r="A3885">
        <v>3884</v>
      </c>
      <c r="B3885" t="str">
        <f t="shared" si="120"/>
        <v>Ram3884</v>
      </c>
      <c r="C3885" t="str">
        <f t="shared" si="121"/>
        <v>Kumar3884</v>
      </c>
    </row>
    <row r="3886" spans="1:3" x14ac:dyDescent="0.3">
      <c r="A3886">
        <v>3885</v>
      </c>
      <c r="B3886" t="str">
        <f t="shared" si="120"/>
        <v>Ram3885</v>
      </c>
      <c r="C3886" t="str">
        <f t="shared" si="121"/>
        <v>Kumar3885</v>
      </c>
    </row>
    <row r="3887" spans="1:3" x14ac:dyDescent="0.3">
      <c r="A3887">
        <v>3886</v>
      </c>
      <c r="B3887" t="str">
        <f t="shared" si="120"/>
        <v>Ram3886</v>
      </c>
      <c r="C3887" t="str">
        <f t="shared" si="121"/>
        <v>Kumar3886</v>
      </c>
    </row>
    <row r="3888" spans="1:3" x14ac:dyDescent="0.3">
      <c r="A3888">
        <v>3887</v>
      </c>
      <c r="B3888" t="str">
        <f t="shared" si="120"/>
        <v>Ram3887</v>
      </c>
      <c r="C3888" t="str">
        <f t="shared" si="121"/>
        <v>Kumar3887</v>
      </c>
    </row>
    <row r="3889" spans="1:3" x14ac:dyDescent="0.3">
      <c r="A3889">
        <v>3888</v>
      </c>
      <c r="B3889" t="str">
        <f t="shared" si="120"/>
        <v>Ram3888</v>
      </c>
      <c r="C3889" t="str">
        <f t="shared" si="121"/>
        <v>Kumar3888</v>
      </c>
    </row>
    <row r="3890" spans="1:3" x14ac:dyDescent="0.3">
      <c r="A3890">
        <v>3889</v>
      </c>
      <c r="B3890" t="str">
        <f t="shared" si="120"/>
        <v>Ram3889</v>
      </c>
      <c r="C3890" t="str">
        <f t="shared" si="121"/>
        <v>Kumar3889</v>
      </c>
    </row>
    <row r="3891" spans="1:3" x14ac:dyDescent="0.3">
      <c r="A3891">
        <v>3890</v>
      </c>
      <c r="B3891" t="str">
        <f t="shared" si="120"/>
        <v>Ram3890</v>
      </c>
      <c r="C3891" t="str">
        <f t="shared" si="121"/>
        <v>Kumar3890</v>
      </c>
    </row>
    <row r="3892" spans="1:3" x14ac:dyDescent="0.3">
      <c r="A3892">
        <v>3891</v>
      </c>
      <c r="B3892" t="str">
        <f t="shared" si="120"/>
        <v>Ram3891</v>
      </c>
      <c r="C3892" t="str">
        <f t="shared" si="121"/>
        <v>Kumar3891</v>
      </c>
    </row>
    <row r="3893" spans="1:3" x14ac:dyDescent="0.3">
      <c r="A3893">
        <v>3892</v>
      </c>
      <c r="B3893" t="str">
        <f t="shared" si="120"/>
        <v>Ram3892</v>
      </c>
      <c r="C3893" t="str">
        <f t="shared" si="121"/>
        <v>Kumar3892</v>
      </c>
    </row>
    <row r="3894" spans="1:3" x14ac:dyDescent="0.3">
      <c r="A3894">
        <v>3893</v>
      </c>
      <c r="B3894" t="str">
        <f t="shared" si="120"/>
        <v>Ram3893</v>
      </c>
      <c r="C3894" t="str">
        <f t="shared" si="121"/>
        <v>Kumar3893</v>
      </c>
    </row>
    <row r="3895" spans="1:3" x14ac:dyDescent="0.3">
      <c r="A3895">
        <v>3894</v>
      </c>
      <c r="B3895" t="str">
        <f t="shared" si="120"/>
        <v>Ram3894</v>
      </c>
      <c r="C3895" t="str">
        <f t="shared" si="121"/>
        <v>Kumar3894</v>
      </c>
    </row>
    <row r="3896" spans="1:3" x14ac:dyDescent="0.3">
      <c r="A3896">
        <v>3895</v>
      </c>
      <c r="B3896" t="str">
        <f t="shared" si="120"/>
        <v>Ram3895</v>
      </c>
      <c r="C3896" t="str">
        <f t="shared" si="121"/>
        <v>Kumar3895</v>
      </c>
    </row>
    <row r="3897" spans="1:3" x14ac:dyDescent="0.3">
      <c r="A3897">
        <v>3896</v>
      </c>
      <c r="B3897" t="str">
        <f t="shared" si="120"/>
        <v>Ram3896</v>
      </c>
      <c r="C3897" t="str">
        <f t="shared" si="121"/>
        <v>Kumar3896</v>
      </c>
    </row>
    <row r="3898" spans="1:3" x14ac:dyDescent="0.3">
      <c r="A3898">
        <v>3897</v>
      </c>
      <c r="B3898" t="str">
        <f t="shared" si="120"/>
        <v>Ram3897</v>
      </c>
      <c r="C3898" t="str">
        <f t="shared" si="121"/>
        <v>Kumar3897</v>
      </c>
    </row>
    <row r="3899" spans="1:3" x14ac:dyDescent="0.3">
      <c r="A3899">
        <v>3898</v>
      </c>
      <c r="B3899" t="str">
        <f t="shared" si="120"/>
        <v>Ram3898</v>
      </c>
      <c r="C3899" t="str">
        <f t="shared" si="121"/>
        <v>Kumar3898</v>
      </c>
    </row>
    <row r="3900" spans="1:3" x14ac:dyDescent="0.3">
      <c r="A3900">
        <v>3899</v>
      </c>
      <c r="B3900" t="str">
        <f t="shared" si="120"/>
        <v>Ram3899</v>
      </c>
      <c r="C3900" t="str">
        <f t="shared" si="121"/>
        <v>Kumar3899</v>
      </c>
    </row>
    <row r="3901" spans="1:3" x14ac:dyDescent="0.3">
      <c r="A3901">
        <v>3900</v>
      </c>
      <c r="B3901" t="str">
        <f t="shared" si="120"/>
        <v>Ram3900</v>
      </c>
      <c r="C3901" t="str">
        <f t="shared" si="121"/>
        <v>Kumar3900</v>
      </c>
    </row>
    <row r="3902" spans="1:3" x14ac:dyDescent="0.3">
      <c r="A3902">
        <v>3901</v>
      </c>
      <c r="B3902" t="str">
        <f t="shared" si="120"/>
        <v>Ram3901</v>
      </c>
      <c r="C3902" t="str">
        <f t="shared" si="121"/>
        <v>Kumar3901</v>
      </c>
    </row>
    <row r="3903" spans="1:3" x14ac:dyDescent="0.3">
      <c r="A3903">
        <v>3902</v>
      </c>
      <c r="B3903" t="str">
        <f t="shared" si="120"/>
        <v>Ram3902</v>
      </c>
      <c r="C3903" t="str">
        <f t="shared" si="121"/>
        <v>Kumar3902</v>
      </c>
    </row>
    <row r="3904" spans="1:3" x14ac:dyDescent="0.3">
      <c r="A3904">
        <v>3903</v>
      </c>
      <c r="B3904" t="str">
        <f t="shared" si="120"/>
        <v>Ram3903</v>
      </c>
      <c r="C3904" t="str">
        <f t="shared" si="121"/>
        <v>Kumar3903</v>
      </c>
    </row>
    <row r="3905" spans="1:3" x14ac:dyDescent="0.3">
      <c r="A3905">
        <v>3904</v>
      </c>
      <c r="B3905" t="str">
        <f t="shared" si="120"/>
        <v>Ram3904</v>
      </c>
      <c r="C3905" t="str">
        <f t="shared" si="121"/>
        <v>Kumar3904</v>
      </c>
    </row>
    <row r="3906" spans="1:3" x14ac:dyDescent="0.3">
      <c r="A3906">
        <v>3905</v>
      </c>
      <c r="B3906" t="str">
        <f t="shared" si="120"/>
        <v>Ram3905</v>
      </c>
      <c r="C3906" t="str">
        <f t="shared" si="121"/>
        <v>Kumar3905</v>
      </c>
    </row>
    <row r="3907" spans="1:3" x14ac:dyDescent="0.3">
      <c r="A3907">
        <v>3906</v>
      </c>
      <c r="B3907" t="str">
        <f t="shared" ref="B3907:B3970" si="122">_xlfn.CONCAT("Ram",A3907)</f>
        <v>Ram3906</v>
      </c>
      <c r="C3907" t="str">
        <f t="shared" ref="C3907:C3970" si="123">_xlfn.CONCAT("Kumar",A3907)</f>
        <v>Kumar3906</v>
      </c>
    </row>
    <row r="3908" spans="1:3" x14ac:dyDescent="0.3">
      <c r="A3908">
        <v>3907</v>
      </c>
      <c r="B3908" t="str">
        <f t="shared" si="122"/>
        <v>Ram3907</v>
      </c>
      <c r="C3908" t="str">
        <f t="shared" si="123"/>
        <v>Kumar3907</v>
      </c>
    </row>
    <row r="3909" spans="1:3" x14ac:dyDescent="0.3">
      <c r="A3909">
        <v>3908</v>
      </c>
      <c r="B3909" t="str">
        <f t="shared" si="122"/>
        <v>Ram3908</v>
      </c>
      <c r="C3909" t="str">
        <f t="shared" si="123"/>
        <v>Kumar3908</v>
      </c>
    </row>
    <row r="3910" spans="1:3" x14ac:dyDescent="0.3">
      <c r="A3910">
        <v>3909</v>
      </c>
      <c r="B3910" t="str">
        <f t="shared" si="122"/>
        <v>Ram3909</v>
      </c>
      <c r="C3910" t="str">
        <f t="shared" si="123"/>
        <v>Kumar3909</v>
      </c>
    </row>
    <row r="3911" spans="1:3" x14ac:dyDescent="0.3">
      <c r="A3911">
        <v>3910</v>
      </c>
      <c r="B3911" t="str">
        <f t="shared" si="122"/>
        <v>Ram3910</v>
      </c>
      <c r="C3911" t="str">
        <f t="shared" si="123"/>
        <v>Kumar3910</v>
      </c>
    </row>
    <row r="3912" spans="1:3" x14ac:dyDescent="0.3">
      <c r="A3912">
        <v>3911</v>
      </c>
      <c r="B3912" t="str">
        <f t="shared" si="122"/>
        <v>Ram3911</v>
      </c>
      <c r="C3912" t="str">
        <f t="shared" si="123"/>
        <v>Kumar3911</v>
      </c>
    </row>
    <row r="3913" spans="1:3" x14ac:dyDescent="0.3">
      <c r="A3913">
        <v>3912</v>
      </c>
      <c r="B3913" t="str">
        <f t="shared" si="122"/>
        <v>Ram3912</v>
      </c>
      <c r="C3913" t="str">
        <f t="shared" si="123"/>
        <v>Kumar3912</v>
      </c>
    </row>
    <row r="3914" spans="1:3" x14ac:dyDescent="0.3">
      <c r="A3914">
        <v>3913</v>
      </c>
      <c r="B3914" t="str">
        <f t="shared" si="122"/>
        <v>Ram3913</v>
      </c>
      <c r="C3914" t="str">
        <f t="shared" si="123"/>
        <v>Kumar3913</v>
      </c>
    </row>
    <row r="3915" spans="1:3" x14ac:dyDescent="0.3">
      <c r="A3915">
        <v>3914</v>
      </c>
      <c r="B3915" t="str">
        <f t="shared" si="122"/>
        <v>Ram3914</v>
      </c>
      <c r="C3915" t="str">
        <f t="shared" si="123"/>
        <v>Kumar3914</v>
      </c>
    </row>
    <row r="3916" spans="1:3" x14ac:dyDescent="0.3">
      <c r="A3916">
        <v>3915</v>
      </c>
      <c r="B3916" t="str">
        <f t="shared" si="122"/>
        <v>Ram3915</v>
      </c>
      <c r="C3916" t="str">
        <f t="shared" si="123"/>
        <v>Kumar3915</v>
      </c>
    </row>
    <row r="3917" spans="1:3" x14ac:dyDescent="0.3">
      <c r="A3917">
        <v>3916</v>
      </c>
      <c r="B3917" t="str">
        <f t="shared" si="122"/>
        <v>Ram3916</v>
      </c>
      <c r="C3917" t="str">
        <f t="shared" si="123"/>
        <v>Kumar3916</v>
      </c>
    </row>
    <row r="3918" spans="1:3" x14ac:dyDescent="0.3">
      <c r="A3918">
        <v>3917</v>
      </c>
      <c r="B3918" t="str">
        <f t="shared" si="122"/>
        <v>Ram3917</v>
      </c>
      <c r="C3918" t="str">
        <f t="shared" si="123"/>
        <v>Kumar3917</v>
      </c>
    </row>
    <row r="3919" spans="1:3" x14ac:dyDescent="0.3">
      <c r="A3919">
        <v>3918</v>
      </c>
      <c r="B3919" t="str">
        <f t="shared" si="122"/>
        <v>Ram3918</v>
      </c>
      <c r="C3919" t="str">
        <f t="shared" si="123"/>
        <v>Kumar3918</v>
      </c>
    </row>
    <row r="3920" spans="1:3" x14ac:dyDescent="0.3">
      <c r="A3920">
        <v>3919</v>
      </c>
      <c r="B3920" t="str">
        <f t="shared" si="122"/>
        <v>Ram3919</v>
      </c>
      <c r="C3920" t="str">
        <f t="shared" si="123"/>
        <v>Kumar3919</v>
      </c>
    </row>
    <row r="3921" spans="1:3" x14ac:dyDescent="0.3">
      <c r="A3921">
        <v>3920</v>
      </c>
      <c r="B3921" t="str">
        <f t="shared" si="122"/>
        <v>Ram3920</v>
      </c>
      <c r="C3921" t="str">
        <f t="shared" si="123"/>
        <v>Kumar3920</v>
      </c>
    </row>
    <row r="3922" spans="1:3" x14ac:dyDescent="0.3">
      <c r="A3922">
        <v>3921</v>
      </c>
      <c r="B3922" t="str">
        <f t="shared" si="122"/>
        <v>Ram3921</v>
      </c>
      <c r="C3922" t="str">
        <f t="shared" si="123"/>
        <v>Kumar3921</v>
      </c>
    </row>
    <row r="3923" spans="1:3" x14ac:dyDescent="0.3">
      <c r="A3923">
        <v>3922</v>
      </c>
      <c r="B3923" t="str">
        <f t="shared" si="122"/>
        <v>Ram3922</v>
      </c>
      <c r="C3923" t="str">
        <f t="shared" si="123"/>
        <v>Kumar3922</v>
      </c>
    </row>
    <row r="3924" spans="1:3" x14ac:dyDescent="0.3">
      <c r="A3924">
        <v>3923</v>
      </c>
      <c r="B3924" t="str">
        <f t="shared" si="122"/>
        <v>Ram3923</v>
      </c>
      <c r="C3924" t="str">
        <f t="shared" si="123"/>
        <v>Kumar3923</v>
      </c>
    </row>
    <row r="3925" spans="1:3" x14ac:dyDescent="0.3">
      <c r="A3925">
        <v>3924</v>
      </c>
      <c r="B3925" t="str">
        <f t="shared" si="122"/>
        <v>Ram3924</v>
      </c>
      <c r="C3925" t="str">
        <f t="shared" si="123"/>
        <v>Kumar3924</v>
      </c>
    </row>
    <row r="3926" spans="1:3" x14ac:dyDescent="0.3">
      <c r="A3926">
        <v>3925</v>
      </c>
      <c r="B3926" t="str">
        <f t="shared" si="122"/>
        <v>Ram3925</v>
      </c>
      <c r="C3926" t="str">
        <f t="shared" si="123"/>
        <v>Kumar3925</v>
      </c>
    </row>
    <row r="3927" spans="1:3" x14ac:dyDescent="0.3">
      <c r="A3927">
        <v>3926</v>
      </c>
      <c r="B3927" t="str">
        <f t="shared" si="122"/>
        <v>Ram3926</v>
      </c>
      <c r="C3927" t="str">
        <f t="shared" si="123"/>
        <v>Kumar3926</v>
      </c>
    </row>
    <row r="3928" spans="1:3" x14ac:dyDescent="0.3">
      <c r="A3928">
        <v>3927</v>
      </c>
      <c r="B3928" t="str">
        <f t="shared" si="122"/>
        <v>Ram3927</v>
      </c>
      <c r="C3928" t="str">
        <f t="shared" si="123"/>
        <v>Kumar3927</v>
      </c>
    </row>
    <row r="3929" spans="1:3" x14ac:dyDescent="0.3">
      <c r="A3929">
        <v>3928</v>
      </c>
      <c r="B3929" t="str">
        <f t="shared" si="122"/>
        <v>Ram3928</v>
      </c>
      <c r="C3929" t="str">
        <f t="shared" si="123"/>
        <v>Kumar3928</v>
      </c>
    </row>
    <row r="3930" spans="1:3" x14ac:dyDescent="0.3">
      <c r="A3930">
        <v>3929</v>
      </c>
      <c r="B3930" t="str">
        <f t="shared" si="122"/>
        <v>Ram3929</v>
      </c>
      <c r="C3930" t="str">
        <f t="shared" si="123"/>
        <v>Kumar3929</v>
      </c>
    </row>
    <row r="3931" spans="1:3" x14ac:dyDescent="0.3">
      <c r="A3931">
        <v>3930</v>
      </c>
      <c r="B3931" t="str">
        <f t="shared" si="122"/>
        <v>Ram3930</v>
      </c>
      <c r="C3931" t="str">
        <f t="shared" si="123"/>
        <v>Kumar3930</v>
      </c>
    </row>
    <row r="3932" spans="1:3" x14ac:dyDescent="0.3">
      <c r="A3932">
        <v>3931</v>
      </c>
      <c r="B3932" t="str">
        <f t="shared" si="122"/>
        <v>Ram3931</v>
      </c>
      <c r="C3932" t="str">
        <f t="shared" si="123"/>
        <v>Kumar3931</v>
      </c>
    </row>
    <row r="3933" spans="1:3" x14ac:dyDescent="0.3">
      <c r="A3933">
        <v>3932</v>
      </c>
      <c r="B3933" t="str">
        <f t="shared" si="122"/>
        <v>Ram3932</v>
      </c>
      <c r="C3933" t="str">
        <f t="shared" si="123"/>
        <v>Kumar3932</v>
      </c>
    </row>
    <row r="3934" spans="1:3" x14ac:dyDescent="0.3">
      <c r="A3934">
        <v>3933</v>
      </c>
      <c r="B3934" t="str">
        <f t="shared" si="122"/>
        <v>Ram3933</v>
      </c>
      <c r="C3934" t="str">
        <f t="shared" si="123"/>
        <v>Kumar3933</v>
      </c>
    </row>
    <row r="3935" spans="1:3" x14ac:dyDescent="0.3">
      <c r="A3935">
        <v>3934</v>
      </c>
      <c r="B3935" t="str">
        <f t="shared" si="122"/>
        <v>Ram3934</v>
      </c>
      <c r="C3935" t="str">
        <f t="shared" si="123"/>
        <v>Kumar3934</v>
      </c>
    </row>
    <row r="3936" spans="1:3" x14ac:dyDescent="0.3">
      <c r="A3936">
        <v>3935</v>
      </c>
      <c r="B3936" t="str">
        <f t="shared" si="122"/>
        <v>Ram3935</v>
      </c>
      <c r="C3936" t="str">
        <f t="shared" si="123"/>
        <v>Kumar3935</v>
      </c>
    </row>
    <row r="3937" spans="1:3" x14ac:dyDescent="0.3">
      <c r="A3937">
        <v>3936</v>
      </c>
      <c r="B3937" t="str">
        <f t="shared" si="122"/>
        <v>Ram3936</v>
      </c>
      <c r="C3937" t="str">
        <f t="shared" si="123"/>
        <v>Kumar3936</v>
      </c>
    </row>
    <row r="3938" spans="1:3" x14ac:dyDescent="0.3">
      <c r="A3938">
        <v>3937</v>
      </c>
      <c r="B3938" t="str">
        <f t="shared" si="122"/>
        <v>Ram3937</v>
      </c>
      <c r="C3938" t="str">
        <f t="shared" si="123"/>
        <v>Kumar3937</v>
      </c>
    </row>
    <row r="3939" spans="1:3" x14ac:dyDescent="0.3">
      <c r="A3939">
        <v>3938</v>
      </c>
      <c r="B3939" t="str">
        <f t="shared" si="122"/>
        <v>Ram3938</v>
      </c>
      <c r="C3939" t="str">
        <f t="shared" si="123"/>
        <v>Kumar3938</v>
      </c>
    </row>
    <row r="3940" spans="1:3" x14ac:dyDescent="0.3">
      <c r="A3940">
        <v>3939</v>
      </c>
      <c r="B3940" t="str">
        <f t="shared" si="122"/>
        <v>Ram3939</v>
      </c>
      <c r="C3940" t="str">
        <f t="shared" si="123"/>
        <v>Kumar3939</v>
      </c>
    </row>
    <row r="3941" spans="1:3" x14ac:dyDescent="0.3">
      <c r="A3941">
        <v>3940</v>
      </c>
      <c r="B3941" t="str">
        <f t="shared" si="122"/>
        <v>Ram3940</v>
      </c>
      <c r="C3941" t="str">
        <f t="shared" si="123"/>
        <v>Kumar3940</v>
      </c>
    </row>
    <row r="3942" spans="1:3" x14ac:dyDescent="0.3">
      <c r="A3942">
        <v>3941</v>
      </c>
      <c r="B3942" t="str">
        <f t="shared" si="122"/>
        <v>Ram3941</v>
      </c>
      <c r="C3942" t="str">
        <f t="shared" si="123"/>
        <v>Kumar3941</v>
      </c>
    </row>
    <row r="3943" spans="1:3" x14ac:dyDescent="0.3">
      <c r="A3943">
        <v>3942</v>
      </c>
      <c r="B3943" t="str">
        <f t="shared" si="122"/>
        <v>Ram3942</v>
      </c>
      <c r="C3943" t="str">
        <f t="shared" si="123"/>
        <v>Kumar3942</v>
      </c>
    </row>
    <row r="3944" spans="1:3" x14ac:dyDescent="0.3">
      <c r="A3944">
        <v>3943</v>
      </c>
      <c r="B3944" t="str">
        <f t="shared" si="122"/>
        <v>Ram3943</v>
      </c>
      <c r="C3944" t="str">
        <f t="shared" si="123"/>
        <v>Kumar3943</v>
      </c>
    </row>
    <row r="3945" spans="1:3" x14ac:dyDescent="0.3">
      <c r="A3945">
        <v>3944</v>
      </c>
      <c r="B3945" t="str">
        <f t="shared" si="122"/>
        <v>Ram3944</v>
      </c>
      <c r="C3945" t="str">
        <f t="shared" si="123"/>
        <v>Kumar3944</v>
      </c>
    </row>
    <row r="3946" spans="1:3" x14ac:dyDescent="0.3">
      <c r="A3946">
        <v>3945</v>
      </c>
      <c r="B3946" t="str">
        <f t="shared" si="122"/>
        <v>Ram3945</v>
      </c>
      <c r="C3946" t="str">
        <f t="shared" si="123"/>
        <v>Kumar3945</v>
      </c>
    </row>
    <row r="3947" spans="1:3" x14ac:dyDescent="0.3">
      <c r="A3947">
        <v>3946</v>
      </c>
      <c r="B3947" t="str">
        <f t="shared" si="122"/>
        <v>Ram3946</v>
      </c>
      <c r="C3947" t="str">
        <f t="shared" si="123"/>
        <v>Kumar3946</v>
      </c>
    </row>
    <row r="3948" spans="1:3" x14ac:dyDescent="0.3">
      <c r="A3948">
        <v>3947</v>
      </c>
      <c r="B3948" t="str">
        <f t="shared" si="122"/>
        <v>Ram3947</v>
      </c>
      <c r="C3948" t="str">
        <f t="shared" si="123"/>
        <v>Kumar3947</v>
      </c>
    </row>
    <row r="3949" spans="1:3" x14ac:dyDescent="0.3">
      <c r="A3949">
        <v>3948</v>
      </c>
      <c r="B3949" t="str">
        <f t="shared" si="122"/>
        <v>Ram3948</v>
      </c>
      <c r="C3949" t="str">
        <f t="shared" si="123"/>
        <v>Kumar3948</v>
      </c>
    </row>
    <row r="3950" spans="1:3" x14ac:dyDescent="0.3">
      <c r="A3950">
        <v>3949</v>
      </c>
      <c r="B3950" t="str">
        <f t="shared" si="122"/>
        <v>Ram3949</v>
      </c>
      <c r="C3950" t="str">
        <f t="shared" si="123"/>
        <v>Kumar3949</v>
      </c>
    </row>
    <row r="3951" spans="1:3" x14ac:dyDescent="0.3">
      <c r="A3951">
        <v>3950</v>
      </c>
      <c r="B3951" t="str">
        <f t="shared" si="122"/>
        <v>Ram3950</v>
      </c>
      <c r="C3951" t="str">
        <f t="shared" si="123"/>
        <v>Kumar3950</v>
      </c>
    </row>
    <row r="3952" spans="1:3" x14ac:dyDescent="0.3">
      <c r="A3952">
        <v>3951</v>
      </c>
      <c r="B3952" t="str">
        <f t="shared" si="122"/>
        <v>Ram3951</v>
      </c>
      <c r="C3952" t="str">
        <f t="shared" si="123"/>
        <v>Kumar3951</v>
      </c>
    </row>
    <row r="3953" spans="1:3" x14ac:dyDescent="0.3">
      <c r="A3953">
        <v>3952</v>
      </c>
      <c r="B3953" t="str">
        <f t="shared" si="122"/>
        <v>Ram3952</v>
      </c>
      <c r="C3953" t="str">
        <f t="shared" si="123"/>
        <v>Kumar3952</v>
      </c>
    </row>
    <row r="3954" spans="1:3" x14ac:dyDescent="0.3">
      <c r="A3954">
        <v>3953</v>
      </c>
      <c r="B3954" t="str">
        <f t="shared" si="122"/>
        <v>Ram3953</v>
      </c>
      <c r="C3954" t="str">
        <f t="shared" si="123"/>
        <v>Kumar3953</v>
      </c>
    </row>
    <row r="3955" spans="1:3" x14ac:dyDescent="0.3">
      <c r="A3955">
        <v>3954</v>
      </c>
      <c r="B3955" t="str">
        <f t="shared" si="122"/>
        <v>Ram3954</v>
      </c>
      <c r="C3955" t="str">
        <f t="shared" si="123"/>
        <v>Kumar3954</v>
      </c>
    </row>
    <row r="3956" spans="1:3" x14ac:dyDescent="0.3">
      <c r="A3956">
        <v>3955</v>
      </c>
      <c r="B3956" t="str">
        <f t="shared" si="122"/>
        <v>Ram3955</v>
      </c>
      <c r="C3956" t="str">
        <f t="shared" si="123"/>
        <v>Kumar3955</v>
      </c>
    </row>
    <row r="3957" spans="1:3" x14ac:dyDescent="0.3">
      <c r="A3957">
        <v>3956</v>
      </c>
      <c r="B3957" t="str">
        <f t="shared" si="122"/>
        <v>Ram3956</v>
      </c>
      <c r="C3957" t="str">
        <f t="shared" si="123"/>
        <v>Kumar3956</v>
      </c>
    </row>
    <row r="3958" spans="1:3" x14ac:dyDescent="0.3">
      <c r="A3958">
        <v>3957</v>
      </c>
      <c r="B3958" t="str">
        <f t="shared" si="122"/>
        <v>Ram3957</v>
      </c>
      <c r="C3958" t="str">
        <f t="shared" si="123"/>
        <v>Kumar3957</v>
      </c>
    </row>
    <row r="3959" spans="1:3" x14ac:dyDescent="0.3">
      <c r="A3959">
        <v>3958</v>
      </c>
      <c r="B3959" t="str">
        <f t="shared" si="122"/>
        <v>Ram3958</v>
      </c>
      <c r="C3959" t="str">
        <f t="shared" si="123"/>
        <v>Kumar3958</v>
      </c>
    </row>
    <row r="3960" spans="1:3" x14ac:dyDescent="0.3">
      <c r="A3960">
        <v>3959</v>
      </c>
      <c r="B3960" t="str">
        <f t="shared" si="122"/>
        <v>Ram3959</v>
      </c>
      <c r="C3960" t="str">
        <f t="shared" si="123"/>
        <v>Kumar3959</v>
      </c>
    </row>
    <row r="3961" spans="1:3" x14ac:dyDescent="0.3">
      <c r="A3961">
        <v>3960</v>
      </c>
      <c r="B3961" t="str">
        <f t="shared" si="122"/>
        <v>Ram3960</v>
      </c>
      <c r="C3961" t="str">
        <f t="shared" si="123"/>
        <v>Kumar3960</v>
      </c>
    </row>
    <row r="3962" spans="1:3" x14ac:dyDescent="0.3">
      <c r="A3962">
        <v>3961</v>
      </c>
      <c r="B3962" t="str">
        <f t="shared" si="122"/>
        <v>Ram3961</v>
      </c>
      <c r="C3962" t="str">
        <f t="shared" si="123"/>
        <v>Kumar3961</v>
      </c>
    </row>
    <row r="3963" spans="1:3" x14ac:dyDescent="0.3">
      <c r="A3963">
        <v>3962</v>
      </c>
      <c r="B3963" t="str">
        <f t="shared" si="122"/>
        <v>Ram3962</v>
      </c>
      <c r="C3963" t="str">
        <f t="shared" si="123"/>
        <v>Kumar3962</v>
      </c>
    </row>
    <row r="3964" spans="1:3" x14ac:dyDescent="0.3">
      <c r="A3964">
        <v>3963</v>
      </c>
      <c r="B3964" t="str">
        <f t="shared" si="122"/>
        <v>Ram3963</v>
      </c>
      <c r="C3964" t="str">
        <f t="shared" si="123"/>
        <v>Kumar3963</v>
      </c>
    </row>
    <row r="3965" spans="1:3" x14ac:dyDescent="0.3">
      <c r="A3965">
        <v>3964</v>
      </c>
      <c r="B3965" t="str">
        <f t="shared" si="122"/>
        <v>Ram3964</v>
      </c>
      <c r="C3965" t="str">
        <f t="shared" si="123"/>
        <v>Kumar3964</v>
      </c>
    </row>
    <row r="3966" spans="1:3" x14ac:dyDescent="0.3">
      <c r="A3966">
        <v>3965</v>
      </c>
      <c r="B3966" t="str">
        <f t="shared" si="122"/>
        <v>Ram3965</v>
      </c>
      <c r="C3966" t="str">
        <f t="shared" si="123"/>
        <v>Kumar3965</v>
      </c>
    </row>
    <row r="3967" spans="1:3" x14ac:dyDescent="0.3">
      <c r="A3967">
        <v>3966</v>
      </c>
      <c r="B3967" t="str">
        <f t="shared" si="122"/>
        <v>Ram3966</v>
      </c>
      <c r="C3967" t="str">
        <f t="shared" si="123"/>
        <v>Kumar3966</v>
      </c>
    </row>
    <row r="3968" spans="1:3" x14ac:dyDescent="0.3">
      <c r="A3968">
        <v>3967</v>
      </c>
      <c r="B3968" t="str">
        <f t="shared" si="122"/>
        <v>Ram3967</v>
      </c>
      <c r="C3968" t="str">
        <f t="shared" si="123"/>
        <v>Kumar3967</v>
      </c>
    </row>
    <row r="3969" spans="1:3" x14ac:dyDescent="0.3">
      <c r="A3969">
        <v>3968</v>
      </c>
      <c r="B3969" t="str">
        <f t="shared" si="122"/>
        <v>Ram3968</v>
      </c>
      <c r="C3969" t="str">
        <f t="shared" si="123"/>
        <v>Kumar3968</v>
      </c>
    </row>
    <row r="3970" spans="1:3" x14ac:dyDescent="0.3">
      <c r="A3970">
        <v>3969</v>
      </c>
      <c r="B3970" t="str">
        <f t="shared" si="122"/>
        <v>Ram3969</v>
      </c>
      <c r="C3970" t="str">
        <f t="shared" si="123"/>
        <v>Kumar3969</v>
      </c>
    </row>
    <row r="3971" spans="1:3" x14ac:dyDescent="0.3">
      <c r="A3971">
        <v>3970</v>
      </c>
      <c r="B3971" t="str">
        <f t="shared" ref="B3971:B4034" si="124">_xlfn.CONCAT("Ram",A3971)</f>
        <v>Ram3970</v>
      </c>
      <c r="C3971" t="str">
        <f t="shared" ref="C3971:C4034" si="125">_xlfn.CONCAT("Kumar",A3971)</f>
        <v>Kumar3970</v>
      </c>
    </row>
    <row r="3972" spans="1:3" x14ac:dyDescent="0.3">
      <c r="A3972">
        <v>3971</v>
      </c>
      <c r="B3972" t="str">
        <f t="shared" si="124"/>
        <v>Ram3971</v>
      </c>
      <c r="C3972" t="str">
        <f t="shared" si="125"/>
        <v>Kumar3971</v>
      </c>
    </row>
    <row r="3973" spans="1:3" x14ac:dyDescent="0.3">
      <c r="A3973">
        <v>3972</v>
      </c>
      <c r="B3973" t="str">
        <f t="shared" si="124"/>
        <v>Ram3972</v>
      </c>
      <c r="C3973" t="str">
        <f t="shared" si="125"/>
        <v>Kumar3972</v>
      </c>
    </row>
    <row r="3974" spans="1:3" x14ac:dyDescent="0.3">
      <c r="A3974">
        <v>3973</v>
      </c>
      <c r="B3974" t="str">
        <f t="shared" si="124"/>
        <v>Ram3973</v>
      </c>
      <c r="C3974" t="str">
        <f t="shared" si="125"/>
        <v>Kumar3973</v>
      </c>
    </row>
    <row r="3975" spans="1:3" x14ac:dyDescent="0.3">
      <c r="A3975">
        <v>3974</v>
      </c>
      <c r="B3975" t="str">
        <f t="shared" si="124"/>
        <v>Ram3974</v>
      </c>
      <c r="C3975" t="str">
        <f t="shared" si="125"/>
        <v>Kumar3974</v>
      </c>
    </row>
    <row r="3976" spans="1:3" x14ac:dyDescent="0.3">
      <c r="A3976">
        <v>3975</v>
      </c>
      <c r="B3976" t="str">
        <f t="shared" si="124"/>
        <v>Ram3975</v>
      </c>
      <c r="C3976" t="str">
        <f t="shared" si="125"/>
        <v>Kumar3975</v>
      </c>
    </row>
    <row r="3977" spans="1:3" x14ac:dyDescent="0.3">
      <c r="A3977">
        <v>3976</v>
      </c>
      <c r="B3977" t="str">
        <f t="shared" si="124"/>
        <v>Ram3976</v>
      </c>
      <c r="C3977" t="str">
        <f t="shared" si="125"/>
        <v>Kumar3976</v>
      </c>
    </row>
    <row r="3978" spans="1:3" x14ac:dyDescent="0.3">
      <c r="A3978">
        <v>3977</v>
      </c>
      <c r="B3978" t="str">
        <f t="shared" si="124"/>
        <v>Ram3977</v>
      </c>
      <c r="C3978" t="str">
        <f t="shared" si="125"/>
        <v>Kumar3977</v>
      </c>
    </row>
    <row r="3979" spans="1:3" x14ac:dyDescent="0.3">
      <c r="A3979">
        <v>3978</v>
      </c>
      <c r="B3979" t="str">
        <f t="shared" si="124"/>
        <v>Ram3978</v>
      </c>
      <c r="C3979" t="str">
        <f t="shared" si="125"/>
        <v>Kumar3978</v>
      </c>
    </row>
    <row r="3980" spans="1:3" x14ac:dyDescent="0.3">
      <c r="A3980">
        <v>3979</v>
      </c>
      <c r="B3980" t="str">
        <f t="shared" si="124"/>
        <v>Ram3979</v>
      </c>
      <c r="C3980" t="str">
        <f t="shared" si="125"/>
        <v>Kumar3979</v>
      </c>
    </row>
    <row r="3981" spans="1:3" x14ac:dyDescent="0.3">
      <c r="A3981">
        <v>3980</v>
      </c>
      <c r="B3981" t="str">
        <f t="shared" si="124"/>
        <v>Ram3980</v>
      </c>
      <c r="C3981" t="str">
        <f t="shared" si="125"/>
        <v>Kumar3980</v>
      </c>
    </row>
    <row r="3982" spans="1:3" x14ac:dyDescent="0.3">
      <c r="A3982">
        <v>3981</v>
      </c>
      <c r="B3982" t="str">
        <f t="shared" si="124"/>
        <v>Ram3981</v>
      </c>
      <c r="C3982" t="str">
        <f t="shared" si="125"/>
        <v>Kumar3981</v>
      </c>
    </row>
    <row r="3983" spans="1:3" x14ac:dyDescent="0.3">
      <c r="A3983">
        <v>3982</v>
      </c>
      <c r="B3983" t="str">
        <f t="shared" si="124"/>
        <v>Ram3982</v>
      </c>
      <c r="C3983" t="str">
        <f t="shared" si="125"/>
        <v>Kumar3982</v>
      </c>
    </row>
    <row r="3984" spans="1:3" x14ac:dyDescent="0.3">
      <c r="A3984">
        <v>3983</v>
      </c>
      <c r="B3984" t="str">
        <f t="shared" si="124"/>
        <v>Ram3983</v>
      </c>
      <c r="C3984" t="str">
        <f t="shared" si="125"/>
        <v>Kumar3983</v>
      </c>
    </row>
    <row r="3985" spans="1:3" x14ac:dyDescent="0.3">
      <c r="A3985">
        <v>3984</v>
      </c>
      <c r="B3985" t="str">
        <f t="shared" si="124"/>
        <v>Ram3984</v>
      </c>
      <c r="C3985" t="str">
        <f t="shared" si="125"/>
        <v>Kumar3984</v>
      </c>
    </row>
    <row r="3986" spans="1:3" x14ac:dyDescent="0.3">
      <c r="A3986">
        <v>3985</v>
      </c>
      <c r="B3986" t="str">
        <f t="shared" si="124"/>
        <v>Ram3985</v>
      </c>
      <c r="C3986" t="str">
        <f t="shared" si="125"/>
        <v>Kumar3985</v>
      </c>
    </row>
    <row r="3987" spans="1:3" x14ac:dyDescent="0.3">
      <c r="A3987">
        <v>3986</v>
      </c>
      <c r="B3987" t="str">
        <f t="shared" si="124"/>
        <v>Ram3986</v>
      </c>
      <c r="C3987" t="str">
        <f t="shared" si="125"/>
        <v>Kumar3986</v>
      </c>
    </row>
    <row r="3988" spans="1:3" x14ac:dyDescent="0.3">
      <c r="A3988">
        <v>3987</v>
      </c>
      <c r="B3988" t="str">
        <f t="shared" si="124"/>
        <v>Ram3987</v>
      </c>
      <c r="C3988" t="str">
        <f t="shared" si="125"/>
        <v>Kumar3987</v>
      </c>
    </row>
    <row r="3989" spans="1:3" x14ac:dyDescent="0.3">
      <c r="A3989">
        <v>3988</v>
      </c>
      <c r="B3989" t="str">
        <f t="shared" si="124"/>
        <v>Ram3988</v>
      </c>
      <c r="C3989" t="str">
        <f t="shared" si="125"/>
        <v>Kumar3988</v>
      </c>
    </row>
    <row r="3990" spans="1:3" x14ac:dyDescent="0.3">
      <c r="A3990">
        <v>3989</v>
      </c>
      <c r="B3990" t="str">
        <f t="shared" si="124"/>
        <v>Ram3989</v>
      </c>
      <c r="C3990" t="str">
        <f t="shared" si="125"/>
        <v>Kumar3989</v>
      </c>
    </row>
    <row r="3991" spans="1:3" x14ac:dyDescent="0.3">
      <c r="A3991">
        <v>3990</v>
      </c>
      <c r="B3991" t="str">
        <f t="shared" si="124"/>
        <v>Ram3990</v>
      </c>
      <c r="C3991" t="str">
        <f t="shared" si="125"/>
        <v>Kumar3990</v>
      </c>
    </row>
    <row r="3992" spans="1:3" x14ac:dyDescent="0.3">
      <c r="A3992">
        <v>3991</v>
      </c>
      <c r="B3992" t="str">
        <f t="shared" si="124"/>
        <v>Ram3991</v>
      </c>
      <c r="C3992" t="str">
        <f t="shared" si="125"/>
        <v>Kumar3991</v>
      </c>
    </row>
    <row r="3993" spans="1:3" x14ac:dyDescent="0.3">
      <c r="A3993">
        <v>3992</v>
      </c>
      <c r="B3993" t="str">
        <f t="shared" si="124"/>
        <v>Ram3992</v>
      </c>
      <c r="C3993" t="str">
        <f t="shared" si="125"/>
        <v>Kumar3992</v>
      </c>
    </row>
    <row r="3994" spans="1:3" x14ac:dyDescent="0.3">
      <c r="A3994">
        <v>3993</v>
      </c>
      <c r="B3994" t="str">
        <f t="shared" si="124"/>
        <v>Ram3993</v>
      </c>
      <c r="C3994" t="str">
        <f t="shared" si="125"/>
        <v>Kumar3993</v>
      </c>
    </row>
    <row r="3995" spans="1:3" x14ac:dyDescent="0.3">
      <c r="A3995">
        <v>3994</v>
      </c>
      <c r="B3995" t="str">
        <f t="shared" si="124"/>
        <v>Ram3994</v>
      </c>
      <c r="C3995" t="str">
        <f t="shared" si="125"/>
        <v>Kumar3994</v>
      </c>
    </row>
    <row r="3996" spans="1:3" x14ac:dyDescent="0.3">
      <c r="A3996">
        <v>3995</v>
      </c>
      <c r="B3996" t="str">
        <f t="shared" si="124"/>
        <v>Ram3995</v>
      </c>
      <c r="C3996" t="str">
        <f t="shared" si="125"/>
        <v>Kumar3995</v>
      </c>
    </row>
    <row r="3997" spans="1:3" x14ac:dyDescent="0.3">
      <c r="A3997">
        <v>3996</v>
      </c>
      <c r="B3997" t="str">
        <f t="shared" si="124"/>
        <v>Ram3996</v>
      </c>
      <c r="C3997" t="str">
        <f t="shared" si="125"/>
        <v>Kumar3996</v>
      </c>
    </row>
    <row r="3998" spans="1:3" x14ac:dyDescent="0.3">
      <c r="A3998">
        <v>3997</v>
      </c>
      <c r="B3998" t="str">
        <f t="shared" si="124"/>
        <v>Ram3997</v>
      </c>
      <c r="C3998" t="str">
        <f t="shared" si="125"/>
        <v>Kumar3997</v>
      </c>
    </row>
    <row r="3999" spans="1:3" x14ac:dyDescent="0.3">
      <c r="A3999">
        <v>3998</v>
      </c>
      <c r="B3999" t="str">
        <f t="shared" si="124"/>
        <v>Ram3998</v>
      </c>
      <c r="C3999" t="str">
        <f t="shared" si="125"/>
        <v>Kumar3998</v>
      </c>
    </row>
    <row r="4000" spans="1:3" x14ac:dyDescent="0.3">
      <c r="A4000">
        <v>3999</v>
      </c>
      <c r="B4000" t="str">
        <f t="shared" si="124"/>
        <v>Ram3999</v>
      </c>
      <c r="C4000" t="str">
        <f t="shared" si="125"/>
        <v>Kumar3999</v>
      </c>
    </row>
    <row r="4001" spans="1:3" x14ac:dyDescent="0.3">
      <c r="A4001">
        <v>4000</v>
      </c>
      <c r="B4001" t="str">
        <f t="shared" si="124"/>
        <v>Ram4000</v>
      </c>
      <c r="C4001" t="str">
        <f t="shared" si="125"/>
        <v>Kumar4000</v>
      </c>
    </row>
    <row r="4002" spans="1:3" x14ac:dyDescent="0.3">
      <c r="A4002">
        <v>4001</v>
      </c>
      <c r="B4002" t="str">
        <f t="shared" si="124"/>
        <v>Ram4001</v>
      </c>
      <c r="C4002" t="str">
        <f t="shared" si="125"/>
        <v>Kumar4001</v>
      </c>
    </row>
    <row r="4003" spans="1:3" x14ac:dyDescent="0.3">
      <c r="A4003">
        <v>4002</v>
      </c>
      <c r="B4003" t="str">
        <f t="shared" si="124"/>
        <v>Ram4002</v>
      </c>
      <c r="C4003" t="str">
        <f t="shared" si="125"/>
        <v>Kumar4002</v>
      </c>
    </row>
    <row r="4004" spans="1:3" x14ac:dyDescent="0.3">
      <c r="A4004">
        <v>4003</v>
      </c>
      <c r="B4004" t="str">
        <f t="shared" si="124"/>
        <v>Ram4003</v>
      </c>
      <c r="C4004" t="str">
        <f t="shared" si="125"/>
        <v>Kumar4003</v>
      </c>
    </row>
    <row r="4005" spans="1:3" x14ac:dyDescent="0.3">
      <c r="A4005">
        <v>4004</v>
      </c>
      <c r="B4005" t="str">
        <f t="shared" si="124"/>
        <v>Ram4004</v>
      </c>
      <c r="C4005" t="str">
        <f t="shared" si="125"/>
        <v>Kumar4004</v>
      </c>
    </row>
    <row r="4006" spans="1:3" x14ac:dyDescent="0.3">
      <c r="A4006">
        <v>4005</v>
      </c>
      <c r="B4006" t="str">
        <f t="shared" si="124"/>
        <v>Ram4005</v>
      </c>
      <c r="C4006" t="str">
        <f t="shared" si="125"/>
        <v>Kumar4005</v>
      </c>
    </row>
    <row r="4007" spans="1:3" x14ac:dyDescent="0.3">
      <c r="A4007">
        <v>4006</v>
      </c>
      <c r="B4007" t="str">
        <f t="shared" si="124"/>
        <v>Ram4006</v>
      </c>
      <c r="C4007" t="str">
        <f t="shared" si="125"/>
        <v>Kumar4006</v>
      </c>
    </row>
    <row r="4008" spans="1:3" x14ac:dyDescent="0.3">
      <c r="A4008">
        <v>4007</v>
      </c>
      <c r="B4008" t="str">
        <f t="shared" si="124"/>
        <v>Ram4007</v>
      </c>
      <c r="C4008" t="str">
        <f t="shared" si="125"/>
        <v>Kumar4007</v>
      </c>
    </row>
    <row r="4009" spans="1:3" x14ac:dyDescent="0.3">
      <c r="A4009">
        <v>4008</v>
      </c>
      <c r="B4009" t="str">
        <f t="shared" si="124"/>
        <v>Ram4008</v>
      </c>
      <c r="C4009" t="str">
        <f t="shared" si="125"/>
        <v>Kumar4008</v>
      </c>
    </row>
    <row r="4010" spans="1:3" x14ac:dyDescent="0.3">
      <c r="A4010">
        <v>4009</v>
      </c>
      <c r="B4010" t="str">
        <f t="shared" si="124"/>
        <v>Ram4009</v>
      </c>
      <c r="C4010" t="str">
        <f t="shared" si="125"/>
        <v>Kumar4009</v>
      </c>
    </row>
    <row r="4011" spans="1:3" x14ac:dyDescent="0.3">
      <c r="A4011">
        <v>4010</v>
      </c>
      <c r="B4011" t="str">
        <f t="shared" si="124"/>
        <v>Ram4010</v>
      </c>
      <c r="C4011" t="str">
        <f t="shared" si="125"/>
        <v>Kumar4010</v>
      </c>
    </row>
    <row r="4012" spans="1:3" x14ac:dyDescent="0.3">
      <c r="A4012">
        <v>4011</v>
      </c>
      <c r="B4012" t="str">
        <f t="shared" si="124"/>
        <v>Ram4011</v>
      </c>
      <c r="C4012" t="str">
        <f t="shared" si="125"/>
        <v>Kumar4011</v>
      </c>
    </row>
    <row r="4013" spans="1:3" x14ac:dyDescent="0.3">
      <c r="A4013">
        <v>4012</v>
      </c>
      <c r="B4013" t="str">
        <f t="shared" si="124"/>
        <v>Ram4012</v>
      </c>
      <c r="C4013" t="str">
        <f t="shared" si="125"/>
        <v>Kumar4012</v>
      </c>
    </row>
    <row r="4014" spans="1:3" x14ac:dyDescent="0.3">
      <c r="A4014">
        <v>4013</v>
      </c>
      <c r="B4014" t="str">
        <f t="shared" si="124"/>
        <v>Ram4013</v>
      </c>
      <c r="C4014" t="str">
        <f t="shared" si="125"/>
        <v>Kumar4013</v>
      </c>
    </row>
    <row r="4015" spans="1:3" x14ac:dyDescent="0.3">
      <c r="A4015">
        <v>4014</v>
      </c>
      <c r="B4015" t="str">
        <f t="shared" si="124"/>
        <v>Ram4014</v>
      </c>
      <c r="C4015" t="str">
        <f t="shared" si="125"/>
        <v>Kumar4014</v>
      </c>
    </row>
    <row r="4016" spans="1:3" x14ac:dyDescent="0.3">
      <c r="A4016">
        <v>4015</v>
      </c>
      <c r="B4016" t="str">
        <f t="shared" si="124"/>
        <v>Ram4015</v>
      </c>
      <c r="C4016" t="str">
        <f t="shared" si="125"/>
        <v>Kumar4015</v>
      </c>
    </row>
    <row r="4017" spans="1:3" x14ac:dyDescent="0.3">
      <c r="A4017">
        <v>4016</v>
      </c>
      <c r="B4017" t="str">
        <f t="shared" si="124"/>
        <v>Ram4016</v>
      </c>
      <c r="C4017" t="str">
        <f t="shared" si="125"/>
        <v>Kumar4016</v>
      </c>
    </row>
    <row r="4018" spans="1:3" x14ac:dyDescent="0.3">
      <c r="A4018">
        <v>4017</v>
      </c>
      <c r="B4018" t="str">
        <f t="shared" si="124"/>
        <v>Ram4017</v>
      </c>
      <c r="C4018" t="str">
        <f t="shared" si="125"/>
        <v>Kumar4017</v>
      </c>
    </row>
    <row r="4019" spans="1:3" x14ac:dyDescent="0.3">
      <c r="A4019">
        <v>4018</v>
      </c>
      <c r="B4019" t="str">
        <f t="shared" si="124"/>
        <v>Ram4018</v>
      </c>
      <c r="C4019" t="str">
        <f t="shared" si="125"/>
        <v>Kumar4018</v>
      </c>
    </row>
    <row r="4020" spans="1:3" x14ac:dyDescent="0.3">
      <c r="A4020">
        <v>4019</v>
      </c>
      <c r="B4020" t="str">
        <f t="shared" si="124"/>
        <v>Ram4019</v>
      </c>
      <c r="C4020" t="str">
        <f t="shared" si="125"/>
        <v>Kumar4019</v>
      </c>
    </row>
    <row r="4021" spans="1:3" x14ac:dyDescent="0.3">
      <c r="A4021">
        <v>4020</v>
      </c>
      <c r="B4021" t="str">
        <f t="shared" si="124"/>
        <v>Ram4020</v>
      </c>
      <c r="C4021" t="str">
        <f t="shared" si="125"/>
        <v>Kumar4020</v>
      </c>
    </row>
    <row r="4022" spans="1:3" x14ac:dyDescent="0.3">
      <c r="A4022">
        <v>4021</v>
      </c>
      <c r="B4022" t="str">
        <f t="shared" si="124"/>
        <v>Ram4021</v>
      </c>
      <c r="C4022" t="str">
        <f t="shared" si="125"/>
        <v>Kumar4021</v>
      </c>
    </row>
    <row r="4023" spans="1:3" x14ac:dyDescent="0.3">
      <c r="A4023">
        <v>4022</v>
      </c>
      <c r="B4023" t="str">
        <f t="shared" si="124"/>
        <v>Ram4022</v>
      </c>
      <c r="C4023" t="str">
        <f t="shared" si="125"/>
        <v>Kumar4022</v>
      </c>
    </row>
    <row r="4024" spans="1:3" x14ac:dyDescent="0.3">
      <c r="A4024">
        <v>4023</v>
      </c>
      <c r="B4024" t="str">
        <f t="shared" si="124"/>
        <v>Ram4023</v>
      </c>
      <c r="C4024" t="str">
        <f t="shared" si="125"/>
        <v>Kumar4023</v>
      </c>
    </row>
    <row r="4025" spans="1:3" x14ac:dyDescent="0.3">
      <c r="A4025">
        <v>4024</v>
      </c>
      <c r="B4025" t="str">
        <f t="shared" si="124"/>
        <v>Ram4024</v>
      </c>
      <c r="C4025" t="str">
        <f t="shared" si="125"/>
        <v>Kumar4024</v>
      </c>
    </row>
    <row r="4026" spans="1:3" x14ac:dyDescent="0.3">
      <c r="A4026">
        <v>4025</v>
      </c>
      <c r="B4026" t="str">
        <f t="shared" si="124"/>
        <v>Ram4025</v>
      </c>
      <c r="C4026" t="str">
        <f t="shared" si="125"/>
        <v>Kumar4025</v>
      </c>
    </row>
    <row r="4027" spans="1:3" x14ac:dyDescent="0.3">
      <c r="A4027">
        <v>4026</v>
      </c>
      <c r="B4027" t="str">
        <f t="shared" si="124"/>
        <v>Ram4026</v>
      </c>
      <c r="C4027" t="str">
        <f t="shared" si="125"/>
        <v>Kumar4026</v>
      </c>
    </row>
    <row r="4028" spans="1:3" x14ac:dyDescent="0.3">
      <c r="A4028">
        <v>4027</v>
      </c>
      <c r="B4028" t="str">
        <f t="shared" si="124"/>
        <v>Ram4027</v>
      </c>
      <c r="C4028" t="str">
        <f t="shared" si="125"/>
        <v>Kumar4027</v>
      </c>
    </row>
    <row r="4029" spans="1:3" x14ac:dyDescent="0.3">
      <c r="A4029">
        <v>4028</v>
      </c>
      <c r="B4029" t="str">
        <f t="shared" si="124"/>
        <v>Ram4028</v>
      </c>
      <c r="C4029" t="str">
        <f t="shared" si="125"/>
        <v>Kumar4028</v>
      </c>
    </row>
    <row r="4030" spans="1:3" x14ac:dyDescent="0.3">
      <c r="A4030">
        <v>4029</v>
      </c>
      <c r="B4030" t="str">
        <f t="shared" si="124"/>
        <v>Ram4029</v>
      </c>
      <c r="C4030" t="str">
        <f t="shared" si="125"/>
        <v>Kumar4029</v>
      </c>
    </row>
    <row r="4031" spans="1:3" x14ac:dyDescent="0.3">
      <c r="A4031">
        <v>4030</v>
      </c>
      <c r="B4031" t="str">
        <f t="shared" si="124"/>
        <v>Ram4030</v>
      </c>
      <c r="C4031" t="str">
        <f t="shared" si="125"/>
        <v>Kumar4030</v>
      </c>
    </row>
    <row r="4032" spans="1:3" x14ac:dyDescent="0.3">
      <c r="A4032">
        <v>4031</v>
      </c>
      <c r="B4032" t="str">
        <f t="shared" si="124"/>
        <v>Ram4031</v>
      </c>
      <c r="C4032" t="str">
        <f t="shared" si="125"/>
        <v>Kumar4031</v>
      </c>
    </row>
    <row r="4033" spans="1:3" x14ac:dyDescent="0.3">
      <c r="A4033">
        <v>4032</v>
      </c>
      <c r="B4033" t="str">
        <f t="shared" si="124"/>
        <v>Ram4032</v>
      </c>
      <c r="C4033" t="str">
        <f t="shared" si="125"/>
        <v>Kumar4032</v>
      </c>
    </row>
    <row r="4034" spans="1:3" x14ac:dyDescent="0.3">
      <c r="A4034">
        <v>4033</v>
      </c>
      <c r="B4034" t="str">
        <f t="shared" si="124"/>
        <v>Ram4033</v>
      </c>
      <c r="C4034" t="str">
        <f t="shared" si="125"/>
        <v>Kumar4033</v>
      </c>
    </row>
    <row r="4035" spans="1:3" x14ac:dyDescent="0.3">
      <c r="A4035">
        <v>4034</v>
      </c>
      <c r="B4035" t="str">
        <f t="shared" ref="B4035:B4098" si="126">_xlfn.CONCAT("Ram",A4035)</f>
        <v>Ram4034</v>
      </c>
      <c r="C4035" t="str">
        <f t="shared" ref="C4035:C4098" si="127">_xlfn.CONCAT("Kumar",A4035)</f>
        <v>Kumar4034</v>
      </c>
    </row>
    <row r="4036" spans="1:3" x14ac:dyDescent="0.3">
      <c r="A4036">
        <v>4035</v>
      </c>
      <c r="B4036" t="str">
        <f t="shared" si="126"/>
        <v>Ram4035</v>
      </c>
      <c r="C4036" t="str">
        <f t="shared" si="127"/>
        <v>Kumar4035</v>
      </c>
    </row>
    <row r="4037" spans="1:3" x14ac:dyDescent="0.3">
      <c r="A4037">
        <v>4036</v>
      </c>
      <c r="B4037" t="str">
        <f t="shared" si="126"/>
        <v>Ram4036</v>
      </c>
      <c r="C4037" t="str">
        <f t="shared" si="127"/>
        <v>Kumar4036</v>
      </c>
    </row>
    <row r="4038" spans="1:3" x14ac:dyDescent="0.3">
      <c r="A4038">
        <v>4037</v>
      </c>
      <c r="B4038" t="str">
        <f t="shared" si="126"/>
        <v>Ram4037</v>
      </c>
      <c r="C4038" t="str">
        <f t="shared" si="127"/>
        <v>Kumar4037</v>
      </c>
    </row>
    <row r="4039" spans="1:3" x14ac:dyDescent="0.3">
      <c r="A4039">
        <v>4038</v>
      </c>
      <c r="B4039" t="str">
        <f t="shared" si="126"/>
        <v>Ram4038</v>
      </c>
      <c r="C4039" t="str">
        <f t="shared" si="127"/>
        <v>Kumar4038</v>
      </c>
    </row>
    <row r="4040" spans="1:3" x14ac:dyDescent="0.3">
      <c r="A4040">
        <v>4039</v>
      </c>
      <c r="B4040" t="str">
        <f t="shared" si="126"/>
        <v>Ram4039</v>
      </c>
      <c r="C4040" t="str">
        <f t="shared" si="127"/>
        <v>Kumar4039</v>
      </c>
    </row>
    <row r="4041" spans="1:3" x14ac:dyDescent="0.3">
      <c r="A4041">
        <v>4040</v>
      </c>
      <c r="B4041" t="str">
        <f t="shared" si="126"/>
        <v>Ram4040</v>
      </c>
      <c r="C4041" t="str">
        <f t="shared" si="127"/>
        <v>Kumar4040</v>
      </c>
    </row>
    <row r="4042" spans="1:3" x14ac:dyDescent="0.3">
      <c r="A4042">
        <v>4041</v>
      </c>
      <c r="B4042" t="str">
        <f t="shared" si="126"/>
        <v>Ram4041</v>
      </c>
      <c r="C4042" t="str">
        <f t="shared" si="127"/>
        <v>Kumar4041</v>
      </c>
    </row>
    <row r="4043" spans="1:3" x14ac:dyDescent="0.3">
      <c r="A4043">
        <v>4042</v>
      </c>
      <c r="B4043" t="str">
        <f t="shared" si="126"/>
        <v>Ram4042</v>
      </c>
      <c r="C4043" t="str">
        <f t="shared" si="127"/>
        <v>Kumar4042</v>
      </c>
    </row>
    <row r="4044" spans="1:3" x14ac:dyDescent="0.3">
      <c r="A4044">
        <v>4043</v>
      </c>
      <c r="B4044" t="str">
        <f t="shared" si="126"/>
        <v>Ram4043</v>
      </c>
      <c r="C4044" t="str">
        <f t="shared" si="127"/>
        <v>Kumar4043</v>
      </c>
    </row>
    <row r="4045" spans="1:3" x14ac:dyDescent="0.3">
      <c r="A4045">
        <v>4044</v>
      </c>
      <c r="B4045" t="str">
        <f t="shared" si="126"/>
        <v>Ram4044</v>
      </c>
      <c r="C4045" t="str">
        <f t="shared" si="127"/>
        <v>Kumar4044</v>
      </c>
    </row>
    <row r="4046" spans="1:3" x14ac:dyDescent="0.3">
      <c r="A4046">
        <v>4045</v>
      </c>
      <c r="B4046" t="str">
        <f t="shared" si="126"/>
        <v>Ram4045</v>
      </c>
      <c r="C4046" t="str">
        <f t="shared" si="127"/>
        <v>Kumar4045</v>
      </c>
    </row>
    <row r="4047" spans="1:3" x14ac:dyDescent="0.3">
      <c r="A4047">
        <v>4046</v>
      </c>
      <c r="B4047" t="str">
        <f t="shared" si="126"/>
        <v>Ram4046</v>
      </c>
      <c r="C4047" t="str">
        <f t="shared" si="127"/>
        <v>Kumar4046</v>
      </c>
    </row>
    <row r="4048" spans="1:3" x14ac:dyDescent="0.3">
      <c r="A4048">
        <v>4047</v>
      </c>
      <c r="B4048" t="str">
        <f t="shared" si="126"/>
        <v>Ram4047</v>
      </c>
      <c r="C4048" t="str">
        <f t="shared" si="127"/>
        <v>Kumar4047</v>
      </c>
    </row>
    <row r="4049" spans="1:3" x14ac:dyDescent="0.3">
      <c r="A4049">
        <v>4048</v>
      </c>
      <c r="B4049" t="str">
        <f t="shared" si="126"/>
        <v>Ram4048</v>
      </c>
      <c r="C4049" t="str">
        <f t="shared" si="127"/>
        <v>Kumar4048</v>
      </c>
    </row>
    <row r="4050" spans="1:3" x14ac:dyDescent="0.3">
      <c r="A4050">
        <v>4049</v>
      </c>
      <c r="B4050" t="str">
        <f t="shared" si="126"/>
        <v>Ram4049</v>
      </c>
      <c r="C4050" t="str">
        <f t="shared" si="127"/>
        <v>Kumar4049</v>
      </c>
    </row>
    <row r="4051" spans="1:3" x14ac:dyDescent="0.3">
      <c r="A4051">
        <v>4050</v>
      </c>
      <c r="B4051" t="str">
        <f t="shared" si="126"/>
        <v>Ram4050</v>
      </c>
      <c r="C4051" t="str">
        <f t="shared" si="127"/>
        <v>Kumar4050</v>
      </c>
    </row>
    <row r="4052" spans="1:3" x14ac:dyDescent="0.3">
      <c r="A4052">
        <v>4051</v>
      </c>
      <c r="B4052" t="str">
        <f t="shared" si="126"/>
        <v>Ram4051</v>
      </c>
      <c r="C4052" t="str">
        <f t="shared" si="127"/>
        <v>Kumar4051</v>
      </c>
    </row>
    <row r="4053" spans="1:3" x14ac:dyDescent="0.3">
      <c r="A4053">
        <v>4052</v>
      </c>
      <c r="B4053" t="str">
        <f t="shared" si="126"/>
        <v>Ram4052</v>
      </c>
      <c r="C4053" t="str">
        <f t="shared" si="127"/>
        <v>Kumar4052</v>
      </c>
    </row>
    <row r="4054" spans="1:3" x14ac:dyDescent="0.3">
      <c r="A4054">
        <v>4053</v>
      </c>
      <c r="B4054" t="str">
        <f t="shared" si="126"/>
        <v>Ram4053</v>
      </c>
      <c r="C4054" t="str">
        <f t="shared" si="127"/>
        <v>Kumar4053</v>
      </c>
    </row>
    <row r="4055" spans="1:3" x14ac:dyDescent="0.3">
      <c r="A4055">
        <v>4054</v>
      </c>
      <c r="B4055" t="str">
        <f t="shared" si="126"/>
        <v>Ram4054</v>
      </c>
      <c r="C4055" t="str">
        <f t="shared" si="127"/>
        <v>Kumar4054</v>
      </c>
    </row>
    <row r="4056" spans="1:3" x14ac:dyDescent="0.3">
      <c r="A4056">
        <v>4055</v>
      </c>
      <c r="B4056" t="str">
        <f t="shared" si="126"/>
        <v>Ram4055</v>
      </c>
      <c r="C4056" t="str">
        <f t="shared" si="127"/>
        <v>Kumar4055</v>
      </c>
    </row>
    <row r="4057" spans="1:3" x14ac:dyDescent="0.3">
      <c r="A4057">
        <v>4056</v>
      </c>
      <c r="B4057" t="str">
        <f t="shared" si="126"/>
        <v>Ram4056</v>
      </c>
      <c r="C4057" t="str">
        <f t="shared" si="127"/>
        <v>Kumar4056</v>
      </c>
    </row>
    <row r="4058" spans="1:3" x14ac:dyDescent="0.3">
      <c r="A4058">
        <v>4057</v>
      </c>
      <c r="B4058" t="str">
        <f t="shared" si="126"/>
        <v>Ram4057</v>
      </c>
      <c r="C4058" t="str">
        <f t="shared" si="127"/>
        <v>Kumar4057</v>
      </c>
    </row>
    <row r="4059" spans="1:3" x14ac:dyDescent="0.3">
      <c r="A4059">
        <v>4058</v>
      </c>
      <c r="B4059" t="str">
        <f t="shared" si="126"/>
        <v>Ram4058</v>
      </c>
      <c r="C4059" t="str">
        <f t="shared" si="127"/>
        <v>Kumar4058</v>
      </c>
    </row>
    <row r="4060" spans="1:3" x14ac:dyDescent="0.3">
      <c r="A4060">
        <v>4059</v>
      </c>
      <c r="B4060" t="str">
        <f t="shared" si="126"/>
        <v>Ram4059</v>
      </c>
      <c r="C4060" t="str">
        <f t="shared" si="127"/>
        <v>Kumar4059</v>
      </c>
    </row>
    <row r="4061" spans="1:3" x14ac:dyDescent="0.3">
      <c r="A4061">
        <v>4060</v>
      </c>
      <c r="B4061" t="str">
        <f t="shared" si="126"/>
        <v>Ram4060</v>
      </c>
      <c r="C4061" t="str">
        <f t="shared" si="127"/>
        <v>Kumar4060</v>
      </c>
    </row>
    <row r="4062" spans="1:3" x14ac:dyDescent="0.3">
      <c r="A4062">
        <v>4061</v>
      </c>
      <c r="B4062" t="str">
        <f t="shared" si="126"/>
        <v>Ram4061</v>
      </c>
      <c r="C4062" t="str">
        <f t="shared" si="127"/>
        <v>Kumar4061</v>
      </c>
    </row>
    <row r="4063" spans="1:3" x14ac:dyDescent="0.3">
      <c r="A4063">
        <v>4062</v>
      </c>
      <c r="B4063" t="str">
        <f t="shared" si="126"/>
        <v>Ram4062</v>
      </c>
      <c r="C4063" t="str">
        <f t="shared" si="127"/>
        <v>Kumar4062</v>
      </c>
    </row>
    <row r="4064" spans="1:3" x14ac:dyDescent="0.3">
      <c r="A4064">
        <v>4063</v>
      </c>
      <c r="B4064" t="str">
        <f t="shared" si="126"/>
        <v>Ram4063</v>
      </c>
      <c r="C4064" t="str">
        <f t="shared" si="127"/>
        <v>Kumar4063</v>
      </c>
    </row>
    <row r="4065" spans="1:3" x14ac:dyDescent="0.3">
      <c r="A4065">
        <v>4064</v>
      </c>
      <c r="B4065" t="str">
        <f t="shared" si="126"/>
        <v>Ram4064</v>
      </c>
      <c r="C4065" t="str">
        <f t="shared" si="127"/>
        <v>Kumar4064</v>
      </c>
    </row>
    <row r="4066" spans="1:3" x14ac:dyDescent="0.3">
      <c r="A4066">
        <v>4065</v>
      </c>
      <c r="B4066" t="str">
        <f t="shared" si="126"/>
        <v>Ram4065</v>
      </c>
      <c r="C4066" t="str">
        <f t="shared" si="127"/>
        <v>Kumar4065</v>
      </c>
    </row>
    <row r="4067" spans="1:3" x14ac:dyDescent="0.3">
      <c r="A4067">
        <v>4066</v>
      </c>
      <c r="B4067" t="str">
        <f t="shared" si="126"/>
        <v>Ram4066</v>
      </c>
      <c r="C4067" t="str">
        <f t="shared" si="127"/>
        <v>Kumar4066</v>
      </c>
    </row>
    <row r="4068" spans="1:3" x14ac:dyDescent="0.3">
      <c r="A4068">
        <v>4067</v>
      </c>
      <c r="B4068" t="str">
        <f t="shared" si="126"/>
        <v>Ram4067</v>
      </c>
      <c r="C4068" t="str">
        <f t="shared" si="127"/>
        <v>Kumar4067</v>
      </c>
    </row>
    <row r="4069" spans="1:3" x14ac:dyDescent="0.3">
      <c r="A4069">
        <v>4068</v>
      </c>
      <c r="B4069" t="str">
        <f t="shared" si="126"/>
        <v>Ram4068</v>
      </c>
      <c r="C4069" t="str">
        <f t="shared" si="127"/>
        <v>Kumar4068</v>
      </c>
    </row>
    <row r="4070" spans="1:3" x14ac:dyDescent="0.3">
      <c r="A4070">
        <v>4069</v>
      </c>
      <c r="B4070" t="str">
        <f t="shared" si="126"/>
        <v>Ram4069</v>
      </c>
      <c r="C4070" t="str">
        <f t="shared" si="127"/>
        <v>Kumar4069</v>
      </c>
    </row>
    <row r="4071" spans="1:3" x14ac:dyDescent="0.3">
      <c r="A4071">
        <v>4070</v>
      </c>
      <c r="B4071" t="str">
        <f t="shared" si="126"/>
        <v>Ram4070</v>
      </c>
      <c r="C4071" t="str">
        <f t="shared" si="127"/>
        <v>Kumar4070</v>
      </c>
    </row>
    <row r="4072" spans="1:3" x14ac:dyDescent="0.3">
      <c r="A4072">
        <v>4071</v>
      </c>
      <c r="B4072" t="str">
        <f t="shared" si="126"/>
        <v>Ram4071</v>
      </c>
      <c r="C4072" t="str">
        <f t="shared" si="127"/>
        <v>Kumar4071</v>
      </c>
    </row>
    <row r="4073" spans="1:3" x14ac:dyDescent="0.3">
      <c r="A4073">
        <v>4072</v>
      </c>
      <c r="B4073" t="str">
        <f t="shared" si="126"/>
        <v>Ram4072</v>
      </c>
      <c r="C4073" t="str">
        <f t="shared" si="127"/>
        <v>Kumar4072</v>
      </c>
    </row>
    <row r="4074" spans="1:3" x14ac:dyDescent="0.3">
      <c r="A4074">
        <v>4073</v>
      </c>
      <c r="B4074" t="str">
        <f t="shared" si="126"/>
        <v>Ram4073</v>
      </c>
      <c r="C4074" t="str">
        <f t="shared" si="127"/>
        <v>Kumar4073</v>
      </c>
    </row>
    <row r="4075" spans="1:3" x14ac:dyDescent="0.3">
      <c r="A4075">
        <v>4074</v>
      </c>
      <c r="B4075" t="str">
        <f t="shared" si="126"/>
        <v>Ram4074</v>
      </c>
      <c r="C4075" t="str">
        <f t="shared" si="127"/>
        <v>Kumar4074</v>
      </c>
    </row>
    <row r="4076" spans="1:3" x14ac:dyDescent="0.3">
      <c r="A4076">
        <v>4075</v>
      </c>
      <c r="B4076" t="str">
        <f t="shared" si="126"/>
        <v>Ram4075</v>
      </c>
      <c r="C4076" t="str">
        <f t="shared" si="127"/>
        <v>Kumar4075</v>
      </c>
    </row>
    <row r="4077" spans="1:3" x14ac:dyDescent="0.3">
      <c r="A4077">
        <v>4076</v>
      </c>
      <c r="B4077" t="str">
        <f t="shared" si="126"/>
        <v>Ram4076</v>
      </c>
      <c r="C4077" t="str">
        <f t="shared" si="127"/>
        <v>Kumar4076</v>
      </c>
    </row>
    <row r="4078" spans="1:3" x14ac:dyDescent="0.3">
      <c r="A4078">
        <v>4077</v>
      </c>
      <c r="B4078" t="str">
        <f t="shared" si="126"/>
        <v>Ram4077</v>
      </c>
      <c r="C4078" t="str">
        <f t="shared" si="127"/>
        <v>Kumar4077</v>
      </c>
    </row>
    <row r="4079" spans="1:3" x14ac:dyDescent="0.3">
      <c r="A4079">
        <v>4078</v>
      </c>
      <c r="B4079" t="str">
        <f t="shared" si="126"/>
        <v>Ram4078</v>
      </c>
      <c r="C4079" t="str">
        <f t="shared" si="127"/>
        <v>Kumar4078</v>
      </c>
    </row>
    <row r="4080" spans="1:3" x14ac:dyDescent="0.3">
      <c r="A4080">
        <v>4079</v>
      </c>
      <c r="B4080" t="str">
        <f t="shared" si="126"/>
        <v>Ram4079</v>
      </c>
      <c r="C4080" t="str">
        <f t="shared" si="127"/>
        <v>Kumar4079</v>
      </c>
    </row>
    <row r="4081" spans="1:3" x14ac:dyDescent="0.3">
      <c r="A4081">
        <v>4080</v>
      </c>
      <c r="B4081" t="str">
        <f t="shared" si="126"/>
        <v>Ram4080</v>
      </c>
      <c r="C4081" t="str">
        <f t="shared" si="127"/>
        <v>Kumar4080</v>
      </c>
    </row>
    <row r="4082" spans="1:3" x14ac:dyDescent="0.3">
      <c r="A4082">
        <v>4081</v>
      </c>
      <c r="B4082" t="str">
        <f t="shared" si="126"/>
        <v>Ram4081</v>
      </c>
      <c r="C4082" t="str">
        <f t="shared" si="127"/>
        <v>Kumar4081</v>
      </c>
    </row>
    <row r="4083" spans="1:3" x14ac:dyDescent="0.3">
      <c r="A4083">
        <v>4082</v>
      </c>
      <c r="B4083" t="str">
        <f t="shared" si="126"/>
        <v>Ram4082</v>
      </c>
      <c r="C4083" t="str">
        <f t="shared" si="127"/>
        <v>Kumar4082</v>
      </c>
    </row>
    <row r="4084" spans="1:3" x14ac:dyDescent="0.3">
      <c r="A4084">
        <v>4083</v>
      </c>
      <c r="B4084" t="str">
        <f t="shared" si="126"/>
        <v>Ram4083</v>
      </c>
      <c r="C4084" t="str">
        <f t="shared" si="127"/>
        <v>Kumar4083</v>
      </c>
    </row>
    <row r="4085" spans="1:3" x14ac:dyDescent="0.3">
      <c r="A4085">
        <v>4084</v>
      </c>
      <c r="B4085" t="str">
        <f t="shared" si="126"/>
        <v>Ram4084</v>
      </c>
      <c r="C4085" t="str">
        <f t="shared" si="127"/>
        <v>Kumar4084</v>
      </c>
    </row>
    <row r="4086" spans="1:3" x14ac:dyDescent="0.3">
      <c r="A4086">
        <v>4085</v>
      </c>
      <c r="B4086" t="str">
        <f t="shared" si="126"/>
        <v>Ram4085</v>
      </c>
      <c r="C4086" t="str">
        <f t="shared" si="127"/>
        <v>Kumar4085</v>
      </c>
    </row>
    <row r="4087" spans="1:3" x14ac:dyDescent="0.3">
      <c r="A4087">
        <v>4086</v>
      </c>
      <c r="B4087" t="str">
        <f t="shared" si="126"/>
        <v>Ram4086</v>
      </c>
      <c r="C4087" t="str">
        <f t="shared" si="127"/>
        <v>Kumar4086</v>
      </c>
    </row>
    <row r="4088" spans="1:3" x14ac:dyDescent="0.3">
      <c r="A4088">
        <v>4087</v>
      </c>
      <c r="B4088" t="str">
        <f t="shared" si="126"/>
        <v>Ram4087</v>
      </c>
      <c r="C4088" t="str">
        <f t="shared" si="127"/>
        <v>Kumar4087</v>
      </c>
    </row>
    <row r="4089" spans="1:3" x14ac:dyDescent="0.3">
      <c r="A4089">
        <v>4088</v>
      </c>
      <c r="B4089" t="str">
        <f t="shared" si="126"/>
        <v>Ram4088</v>
      </c>
      <c r="C4089" t="str">
        <f t="shared" si="127"/>
        <v>Kumar4088</v>
      </c>
    </row>
    <row r="4090" spans="1:3" x14ac:dyDescent="0.3">
      <c r="A4090">
        <v>4089</v>
      </c>
      <c r="B4090" t="str">
        <f t="shared" si="126"/>
        <v>Ram4089</v>
      </c>
      <c r="C4090" t="str">
        <f t="shared" si="127"/>
        <v>Kumar4089</v>
      </c>
    </row>
    <row r="4091" spans="1:3" x14ac:dyDescent="0.3">
      <c r="A4091">
        <v>4090</v>
      </c>
      <c r="B4091" t="str">
        <f t="shared" si="126"/>
        <v>Ram4090</v>
      </c>
      <c r="C4091" t="str">
        <f t="shared" si="127"/>
        <v>Kumar4090</v>
      </c>
    </row>
    <row r="4092" spans="1:3" x14ac:dyDescent="0.3">
      <c r="A4092">
        <v>4091</v>
      </c>
      <c r="B4092" t="str">
        <f t="shared" si="126"/>
        <v>Ram4091</v>
      </c>
      <c r="C4092" t="str">
        <f t="shared" si="127"/>
        <v>Kumar4091</v>
      </c>
    </row>
    <row r="4093" spans="1:3" x14ac:dyDescent="0.3">
      <c r="A4093">
        <v>4092</v>
      </c>
      <c r="B4093" t="str">
        <f t="shared" si="126"/>
        <v>Ram4092</v>
      </c>
      <c r="C4093" t="str">
        <f t="shared" si="127"/>
        <v>Kumar4092</v>
      </c>
    </row>
    <row r="4094" spans="1:3" x14ac:dyDescent="0.3">
      <c r="A4094">
        <v>4093</v>
      </c>
      <c r="B4094" t="str">
        <f t="shared" si="126"/>
        <v>Ram4093</v>
      </c>
      <c r="C4094" t="str">
        <f t="shared" si="127"/>
        <v>Kumar4093</v>
      </c>
    </row>
    <row r="4095" spans="1:3" x14ac:dyDescent="0.3">
      <c r="A4095">
        <v>4094</v>
      </c>
      <c r="B4095" t="str">
        <f t="shared" si="126"/>
        <v>Ram4094</v>
      </c>
      <c r="C4095" t="str">
        <f t="shared" si="127"/>
        <v>Kumar4094</v>
      </c>
    </row>
    <row r="4096" spans="1:3" x14ac:dyDescent="0.3">
      <c r="A4096">
        <v>4095</v>
      </c>
      <c r="B4096" t="str">
        <f t="shared" si="126"/>
        <v>Ram4095</v>
      </c>
      <c r="C4096" t="str">
        <f t="shared" si="127"/>
        <v>Kumar4095</v>
      </c>
    </row>
    <row r="4097" spans="1:3" x14ac:dyDescent="0.3">
      <c r="A4097">
        <v>4096</v>
      </c>
      <c r="B4097" t="str">
        <f t="shared" si="126"/>
        <v>Ram4096</v>
      </c>
      <c r="C4097" t="str">
        <f t="shared" si="127"/>
        <v>Kumar4096</v>
      </c>
    </row>
    <row r="4098" spans="1:3" x14ac:dyDescent="0.3">
      <c r="A4098">
        <v>4097</v>
      </c>
      <c r="B4098" t="str">
        <f t="shared" si="126"/>
        <v>Ram4097</v>
      </c>
      <c r="C4098" t="str">
        <f t="shared" si="127"/>
        <v>Kumar4097</v>
      </c>
    </row>
    <row r="4099" spans="1:3" x14ac:dyDescent="0.3">
      <c r="A4099">
        <v>4098</v>
      </c>
      <c r="B4099" t="str">
        <f t="shared" ref="B4099:B4162" si="128">_xlfn.CONCAT("Ram",A4099)</f>
        <v>Ram4098</v>
      </c>
      <c r="C4099" t="str">
        <f t="shared" ref="C4099:C4162" si="129">_xlfn.CONCAT("Kumar",A4099)</f>
        <v>Kumar4098</v>
      </c>
    </row>
    <row r="4100" spans="1:3" x14ac:dyDescent="0.3">
      <c r="A4100">
        <v>4099</v>
      </c>
      <c r="B4100" t="str">
        <f t="shared" si="128"/>
        <v>Ram4099</v>
      </c>
      <c r="C4100" t="str">
        <f t="shared" si="129"/>
        <v>Kumar4099</v>
      </c>
    </row>
    <row r="4101" spans="1:3" x14ac:dyDescent="0.3">
      <c r="A4101">
        <v>4100</v>
      </c>
      <c r="B4101" t="str">
        <f t="shared" si="128"/>
        <v>Ram4100</v>
      </c>
      <c r="C4101" t="str">
        <f t="shared" si="129"/>
        <v>Kumar4100</v>
      </c>
    </row>
    <row r="4102" spans="1:3" x14ac:dyDescent="0.3">
      <c r="A4102">
        <v>4101</v>
      </c>
      <c r="B4102" t="str">
        <f t="shared" si="128"/>
        <v>Ram4101</v>
      </c>
      <c r="C4102" t="str">
        <f t="shared" si="129"/>
        <v>Kumar4101</v>
      </c>
    </row>
    <row r="4103" spans="1:3" x14ac:dyDescent="0.3">
      <c r="A4103">
        <v>4102</v>
      </c>
      <c r="B4103" t="str">
        <f t="shared" si="128"/>
        <v>Ram4102</v>
      </c>
      <c r="C4103" t="str">
        <f t="shared" si="129"/>
        <v>Kumar4102</v>
      </c>
    </row>
    <row r="4104" spans="1:3" x14ac:dyDescent="0.3">
      <c r="A4104">
        <v>4103</v>
      </c>
      <c r="B4104" t="str">
        <f t="shared" si="128"/>
        <v>Ram4103</v>
      </c>
      <c r="C4104" t="str">
        <f t="shared" si="129"/>
        <v>Kumar4103</v>
      </c>
    </row>
    <row r="4105" spans="1:3" x14ac:dyDescent="0.3">
      <c r="A4105">
        <v>4104</v>
      </c>
      <c r="B4105" t="str">
        <f t="shared" si="128"/>
        <v>Ram4104</v>
      </c>
      <c r="C4105" t="str">
        <f t="shared" si="129"/>
        <v>Kumar4104</v>
      </c>
    </row>
    <row r="4106" spans="1:3" x14ac:dyDescent="0.3">
      <c r="A4106">
        <v>4105</v>
      </c>
      <c r="B4106" t="str">
        <f t="shared" si="128"/>
        <v>Ram4105</v>
      </c>
      <c r="C4106" t="str">
        <f t="shared" si="129"/>
        <v>Kumar4105</v>
      </c>
    </row>
    <row r="4107" spans="1:3" x14ac:dyDescent="0.3">
      <c r="A4107">
        <v>4106</v>
      </c>
      <c r="B4107" t="str">
        <f t="shared" si="128"/>
        <v>Ram4106</v>
      </c>
      <c r="C4107" t="str">
        <f t="shared" si="129"/>
        <v>Kumar4106</v>
      </c>
    </row>
    <row r="4108" spans="1:3" x14ac:dyDescent="0.3">
      <c r="A4108">
        <v>4107</v>
      </c>
      <c r="B4108" t="str">
        <f t="shared" si="128"/>
        <v>Ram4107</v>
      </c>
      <c r="C4108" t="str">
        <f t="shared" si="129"/>
        <v>Kumar4107</v>
      </c>
    </row>
    <row r="4109" spans="1:3" x14ac:dyDescent="0.3">
      <c r="A4109">
        <v>4108</v>
      </c>
      <c r="B4109" t="str">
        <f t="shared" si="128"/>
        <v>Ram4108</v>
      </c>
      <c r="C4109" t="str">
        <f t="shared" si="129"/>
        <v>Kumar4108</v>
      </c>
    </row>
    <row r="4110" spans="1:3" x14ac:dyDescent="0.3">
      <c r="A4110">
        <v>4109</v>
      </c>
      <c r="B4110" t="str">
        <f t="shared" si="128"/>
        <v>Ram4109</v>
      </c>
      <c r="C4110" t="str">
        <f t="shared" si="129"/>
        <v>Kumar4109</v>
      </c>
    </row>
    <row r="4111" spans="1:3" x14ac:dyDescent="0.3">
      <c r="A4111">
        <v>4110</v>
      </c>
      <c r="B4111" t="str">
        <f t="shared" si="128"/>
        <v>Ram4110</v>
      </c>
      <c r="C4111" t="str">
        <f t="shared" si="129"/>
        <v>Kumar4110</v>
      </c>
    </row>
    <row r="4112" spans="1:3" x14ac:dyDescent="0.3">
      <c r="A4112">
        <v>4111</v>
      </c>
      <c r="B4112" t="str">
        <f t="shared" si="128"/>
        <v>Ram4111</v>
      </c>
      <c r="C4112" t="str">
        <f t="shared" si="129"/>
        <v>Kumar4111</v>
      </c>
    </row>
    <row r="4113" spans="1:3" x14ac:dyDescent="0.3">
      <c r="A4113">
        <v>4112</v>
      </c>
      <c r="B4113" t="str">
        <f t="shared" si="128"/>
        <v>Ram4112</v>
      </c>
      <c r="C4113" t="str">
        <f t="shared" si="129"/>
        <v>Kumar4112</v>
      </c>
    </row>
    <row r="4114" spans="1:3" x14ac:dyDescent="0.3">
      <c r="A4114">
        <v>4113</v>
      </c>
      <c r="B4114" t="str">
        <f t="shared" si="128"/>
        <v>Ram4113</v>
      </c>
      <c r="C4114" t="str">
        <f t="shared" si="129"/>
        <v>Kumar4113</v>
      </c>
    </row>
    <row r="4115" spans="1:3" x14ac:dyDescent="0.3">
      <c r="A4115">
        <v>4114</v>
      </c>
      <c r="B4115" t="str">
        <f t="shared" si="128"/>
        <v>Ram4114</v>
      </c>
      <c r="C4115" t="str">
        <f t="shared" si="129"/>
        <v>Kumar4114</v>
      </c>
    </row>
    <row r="4116" spans="1:3" x14ac:dyDescent="0.3">
      <c r="A4116">
        <v>4115</v>
      </c>
      <c r="B4116" t="str">
        <f t="shared" si="128"/>
        <v>Ram4115</v>
      </c>
      <c r="C4116" t="str">
        <f t="shared" si="129"/>
        <v>Kumar4115</v>
      </c>
    </row>
    <row r="4117" spans="1:3" x14ac:dyDescent="0.3">
      <c r="A4117">
        <v>4116</v>
      </c>
      <c r="B4117" t="str">
        <f t="shared" si="128"/>
        <v>Ram4116</v>
      </c>
      <c r="C4117" t="str">
        <f t="shared" si="129"/>
        <v>Kumar4116</v>
      </c>
    </row>
    <row r="4118" spans="1:3" x14ac:dyDescent="0.3">
      <c r="A4118">
        <v>4117</v>
      </c>
      <c r="B4118" t="str">
        <f t="shared" si="128"/>
        <v>Ram4117</v>
      </c>
      <c r="C4118" t="str">
        <f t="shared" si="129"/>
        <v>Kumar4117</v>
      </c>
    </row>
    <row r="4119" spans="1:3" x14ac:dyDescent="0.3">
      <c r="A4119">
        <v>4118</v>
      </c>
      <c r="B4119" t="str">
        <f t="shared" si="128"/>
        <v>Ram4118</v>
      </c>
      <c r="C4119" t="str">
        <f t="shared" si="129"/>
        <v>Kumar4118</v>
      </c>
    </row>
    <row r="4120" spans="1:3" x14ac:dyDescent="0.3">
      <c r="A4120">
        <v>4119</v>
      </c>
      <c r="B4120" t="str">
        <f t="shared" si="128"/>
        <v>Ram4119</v>
      </c>
      <c r="C4120" t="str">
        <f t="shared" si="129"/>
        <v>Kumar4119</v>
      </c>
    </row>
    <row r="4121" spans="1:3" x14ac:dyDescent="0.3">
      <c r="A4121">
        <v>4120</v>
      </c>
      <c r="B4121" t="str">
        <f t="shared" si="128"/>
        <v>Ram4120</v>
      </c>
      <c r="C4121" t="str">
        <f t="shared" si="129"/>
        <v>Kumar4120</v>
      </c>
    </row>
    <row r="4122" spans="1:3" x14ac:dyDescent="0.3">
      <c r="A4122">
        <v>4121</v>
      </c>
      <c r="B4122" t="str">
        <f t="shared" si="128"/>
        <v>Ram4121</v>
      </c>
      <c r="C4122" t="str">
        <f t="shared" si="129"/>
        <v>Kumar4121</v>
      </c>
    </row>
    <row r="4123" spans="1:3" x14ac:dyDescent="0.3">
      <c r="A4123">
        <v>4122</v>
      </c>
      <c r="B4123" t="str">
        <f t="shared" si="128"/>
        <v>Ram4122</v>
      </c>
      <c r="C4123" t="str">
        <f t="shared" si="129"/>
        <v>Kumar4122</v>
      </c>
    </row>
    <row r="4124" spans="1:3" x14ac:dyDescent="0.3">
      <c r="A4124">
        <v>4123</v>
      </c>
      <c r="B4124" t="str">
        <f t="shared" si="128"/>
        <v>Ram4123</v>
      </c>
      <c r="C4124" t="str">
        <f t="shared" si="129"/>
        <v>Kumar4123</v>
      </c>
    </row>
    <row r="4125" spans="1:3" x14ac:dyDescent="0.3">
      <c r="A4125">
        <v>4124</v>
      </c>
      <c r="B4125" t="str">
        <f t="shared" si="128"/>
        <v>Ram4124</v>
      </c>
      <c r="C4125" t="str">
        <f t="shared" si="129"/>
        <v>Kumar4124</v>
      </c>
    </row>
    <row r="4126" spans="1:3" x14ac:dyDescent="0.3">
      <c r="A4126">
        <v>4125</v>
      </c>
      <c r="B4126" t="str">
        <f t="shared" si="128"/>
        <v>Ram4125</v>
      </c>
      <c r="C4126" t="str">
        <f t="shared" si="129"/>
        <v>Kumar4125</v>
      </c>
    </row>
    <row r="4127" spans="1:3" x14ac:dyDescent="0.3">
      <c r="A4127">
        <v>4126</v>
      </c>
      <c r="B4127" t="str">
        <f t="shared" si="128"/>
        <v>Ram4126</v>
      </c>
      <c r="C4127" t="str">
        <f t="shared" si="129"/>
        <v>Kumar4126</v>
      </c>
    </row>
    <row r="4128" spans="1:3" x14ac:dyDescent="0.3">
      <c r="A4128">
        <v>4127</v>
      </c>
      <c r="B4128" t="str">
        <f t="shared" si="128"/>
        <v>Ram4127</v>
      </c>
      <c r="C4128" t="str">
        <f t="shared" si="129"/>
        <v>Kumar4127</v>
      </c>
    </row>
    <row r="4129" spans="1:3" x14ac:dyDescent="0.3">
      <c r="A4129">
        <v>4128</v>
      </c>
      <c r="B4129" t="str">
        <f t="shared" si="128"/>
        <v>Ram4128</v>
      </c>
      <c r="C4129" t="str">
        <f t="shared" si="129"/>
        <v>Kumar4128</v>
      </c>
    </row>
    <row r="4130" spans="1:3" x14ac:dyDescent="0.3">
      <c r="A4130">
        <v>4129</v>
      </c>
      <c r="B4130" t="str">
        <f t="shared" si="128"/>
        <v>Ram4129</v>
      </c>
      <c r="C4130" t="str">
        <f t="shared" si="129"/>
        <v>Kumar4129</v>
      </c>
    </row>
    <row r="4131" spans="1:3" x14ac:dyDescent="0.3">
      <c r="A4131">
        <v>4130</v>
      </c>
      <c r="B4131" t="str">
        <f t="shared" si="128"/>
        <v>Ram4130</v>
      </c>
      <c r="C4131" t="str">
        <f t="shared" si="129"/>
        <v>Kumar4130</v>
      </c>
    </row>
    <row r="4132" spans="1:3" x14ac:dyDescent="0.3">
      <c r="A4132">
        <v>4131</v>
      </c>
      <c r="B4132" t="str">
        <f t="shared" si="128"/>
        <v>Ram4131</v>
      </c>
      <c r="C4132" t="str">
        <f t="shared" si="129"/>
        <v>Kumar4131</v>
      </c>
    </row>
    <row r="4133" spans="1:3" x14ac:dyDescent="0.3">
      <c r="A4133">
        <v>4132</v>
      </c>
      <c r="B4133" t="str">
        <f t="shared" si="128"/>
        <v>Ram4132</v>
      </c>
      <c r="C4133" t="str">
        <f t="shared" si="129"/>
        <v>Kumar4132</v>
      </c>
    </row>
    <row r="4134" spans="1:3" x14ac:dyDescent="0.3">
      <c r="A4134">
        <v>4133</v>
      </c>
      <c r="B4134" t="str">
        <f t="shared" si="128"/>
        <v>Ram4133</v>
      </c>
      <c r="C4134" t="str">
        <f t="shared" si="129"/>
        <v>Kumar4133</v>
      </c>
    </row>
    <row r="4135" spans="1:3" x14ac:dyDescent="0.3">
      <c r="A4135">
        <v>4134</v>
      </c>
      <c r="B4135" t="str">
        <f t="shared" si="128"/>
        <v>Ram4134</v>
      </c>
      <c r="C4135" t="str">
        <f t="shared" si="129"/>
        <v>Kumar4134</v>
      </c>
    </row>
    <row r="4136" spans="1:3" x14ac:dyDescent="0.3">
      <c r="A4136">
        <v>4135</v>
      </c>
      <c r="B4136" t="str">
        <f t="shared" si="128"/>
        <v>Ram4135</v>
      </c>
      <c r="C4136" t="str">
        <f t="shared" si="129"/>
        <v>Kumar4135</v>
      </c>
    </row>
    <row r="4137" spans="1:3" x14ac:dyDescent="0.3">
      <c r="A4137">
        <v>4136</v>
      </c>
      <c r="B4137" t="str">
        <f t="shared" si="128"/>
        <v>Ram4136</v>
      </c>
      <c r="C4137" t="str">
        <f t="shared" si="129"/>
        <v>Kumar4136</v>
      </c>
    </row>
    <row r="4138" spans="1:3" x14ac:dyDescent="0.3">
      <c r="A4138">
        <v>4137</v>
      </c>
      <c r="B4138" t="str">
        <f t="shared" si="128"/>
        <v>Ram4137</v>
      </c>
      <c r="C4138" t="str">
        <f t="shared" si="129"/>
        <v>Kumar4137</v>
      </c>
    </row>
    <row r="4139" spans="1:3" x14ac:dyDescent="0.3">
      <c r="A4139">
        <v>4138</v>
      </c>
      <c r="B4139" t="str">
        <f t="shared" si="128"/>
        <v>Ram4138</v>
      </c>
      <c r="C4139" t="str">
        <f t="shared" si="129"/>
        <v>Kumar4138</v>
      </c>
    </row>
    <row r="4140" spans="1:3" x14ac:dyDescent="0.3">
      <c r="A4140">
        <v>4139</v>
      </c>
      <c r="B4140" t="str">
        <f t="shared" si="128"/>
        <v>Ram4139</v>
      </c>
      <c r="C4140" t="str">
        <f t="shared" si="129"/>
        <v>Kumar4139</v>
      </c>
    </row>
    <row r="4141" spans="1:3" x14ac:dyDescent="0.3">
      <c r="A4141">
        <v>4140</v>
      </c>
      <c r="B4141" t="str">
        <f t="shared" si="128"/>
        <v>Ram4140</v>
      </c>
      <c r="C4141" t="str">
        <f t="shared" si="129"/>
        <v>Kumar4140</v>
      </c>
    </row>
    <row r="4142" spans="1:3" x14ac:dyDescent="0.3">
      <c r="A4142">
        <v>4141</v>
      </c>
      <c r="B4142" t="str">
        <f t="shared" si="128"/>
        <v>Ram4141</v>
      </c>
      <c r="C4142" t="str">
        <f t="shared" si="129"/>
        <v>Kumar4141</v>
      </c>
    </row>
    <row r="4143" spans="1:3" x14ac:dyDescent="0.3">
      <c r="A4143">
        <v>4142</v>
      </c>
      <c r="B4143" t="str">
        <f t="shared" si="128"/>
        <v>Ram4142</v>
      </c>
      <c r="C4143" t="str">
        <f t="shared" si="129"/>
        <v>Kumar4142</v>
      </c>
    </row>
    <row r="4144" spans="1:3" x14ac:dyDescent="0.3">
      <c r="A4144">
        <v>4143</v>
      </c>
      <c r="B4144" t="str">
        <f t="shared" si="128"/>
        <v>Ram4143</v>
      </c>
      <c r="C4144" t="str">
        <f t="shared" si="129"/>
        <v>Kumar4143</v>
      </c>
    </row>
    <row r="4145" spans="1:3" x14ac:dyDescent="0.3">
      <c r="A4145">
        <v>4144</v>
      </c>
      <c r="B4145" t="str">
        <f t="shared" si="128"/>
        <v>Ram4144</v>
      </c>
      <c r="C4145" t="str">
        <f t="shared" si="129"/>
        <v>Kumar4144</v>
      </c>
    </row>
    <row r="4146" spans="1:3" x14ac:dyDescent="0.3">
      <c r="A4146">
        <v>4145</v>
      </c>
      <c r="B4146" t="str">
        <f t="shared" si="128"/>
        <v>Ram4145</v>
      </c>
      <c r="C4146" t="str">
        <f t="shared" si="129"/>
        <v>Kumar4145</v>
      </c>
    </row>
    <row r="4147" spans="1:3" x14ac:dyDescent="0.3">
      <c r="A4147">
        <v>4146</v>
      </c>
      <c r="B4147" t="str">
        <f t="shared" si="128"/>
        <v>Ram4146</v>
      </c>
      <c r="C4147" t="str">
        <f t="shared" si="129"/>
        <v>Kumar4146</v>
      </c>
    </row>
    <row r="4148" spans="1:3" x14ac:dyDescent="0.3">
      <c r="A4148">
        <v>4147</v>
      </c>
      <c r="B4148" t="str">
        <f t="shared" si="128"/>
        <v>Ram4147</v>
      </c>
      <c r="C4148" t="str">
        <f t="shared" si="129"/>
        <v>Kumar4147</v>
      </c>
    </row>
    <row r="4149" spans="1:3" x14ac:dyDescent="0.3">
      <c r="A4149">
        <v>4148</v>
      </c>
      <c r="B4149" t="str">
        <f t="shared" si="128"/>
        <v>Ram4148</v>
      </c>
      <c r="C4149" t="str">
        <f t="shared" si="129"/>
        <v>Kumar4148</v>
      </c>
    </row>
    <row r="4150" spans="1:3" x14ac:dyDescent="0.3">
      <c r="A4150">
        <v>4149</v>
      </c>
      <c r="B4150" t="str">
        <f t="shared" si="128"/>
        <v>Ram4149</v>
      </c>
      <c r="C4150" t="str">
        <f t="shared" si="129"/>
        <v>Kumar4149</v>
      </c>
    </row>
    <row r="4151" spans="1:3" x14ac:dyDescent="0.3">
      <c r="A4151">
        <v>4150</v>
      </c>
      <c r="B4151" t="str">
        <f t="shared" si="128"/>
        <v>Ram4150</v>
      </c>
      <c r="C4151" t="str">
        <f t="shared" si="129"/>
        <v>Kumar4150</v>
      </c>
    </row>
    <row r="4152" spans="1:3" x14ac:dyDescent="0.3">
      <c r="A4152">
        <v>4151</v>
      </c>
      <c r="B4152" t="str">
        <f t="shared" si="128"/>
        <v>Ram4151</v>
      </c>
      <c r="C4152" t="str">
        <f t="shared" si="129"/>
        <v>Kumar4151</v>
      </c>
    </row>
    <row r="4153" spans="1:3" x14ac:dyDescent="0.3">
      <c r="A4153">
        <v>4152</v>
      </c>
      <c r="B4153" t="str">
        <f t="shared" si="128"/>
        <v>Ram4152</v>
      </c>
      <c r="C4153" t="str">
        <f t="shared" si="129"/>
        <v>Kumar4152</v>
      </c>
    </row>
    <row r="4154" spans="1:3" x14ac:dyDescent="0.3">
      <c r="A4154">
        <v>4153</v>
      </c>
      <c r="B4154" t="str">
        <f t="shared" si="128"/>
        <v>Ram4153</v>
      </c>
      <c r="C4154" t="str">
        <f t="shared" si="129"/>
        <v>Kumar4153</v>
      </c>
    </row>
    <row r="4155" spans="1:3" x14ac:dyDescent="0.3">
      <c r="A4155">
        <v>4154</v>
      </c>
      <c r="B4155" t="str">
        <f t="shared" si="128"/>
        <v>Ram4154</v>
      </c>
      <c r="C4155" t="str">
        <f t="shared" si="129"/>
        <v>Kumar4154</v>
      </c>
    </row>
    <row r="4156" spans="1:3" x14ac:dyDescent="0.3">
      <c r="A4156">
        <v>4155</v>
      </c>
      <c r="B4156" t="str">
        <f t="shared" si="128"/>
        <v>Ram4155</v>
      </c>
      <c r="C4156" t="str">
        <f t="shared" si="129"/>
        <v>Kumar4155</v>
      </c>
    </row>
    <row r="4157" spans="1:3" x14ac:dyDescent="0.3">
      <c r="A4157">
        <v>4156</v>
      </c>
      <c r="B4157" t="str">
        <f t="shared" si="128"/>
        <v>Ram4156</v>
      </c>
      <c r="C4157" t="str">
        <f t="shared" si="129"/>
        <v>Kumar4156</v>
      </c>
    </row>
    <row r="4158" spans="1:3" x14ac:dyDescent="0.3">
      <c r="A4158">
        <v>4157</v>
      </c>
      <c r="B4158" t="str">
        <f t="shared" si="128"/>
        <v>Ram4157</v>
      </c>
      <c r="C4158" t="str">
        <f t="shared" si="129"/>
        <v>Kumar4157</v>
      </c>
    </row>
    <row r="4159" spans="1:3" x14ac:dyDescent="0.3">
      <c r="A4159">
        <v>4158</v>
      </c>
      <c r="B4159" t="str">
        <f t="shared" si="128"/>
        <v>Ram4158</v>
      </c>
      <c r="C4159" t="str">
        <f t="shared" si="129"/>
        <v>Kumar4158</v>
      </c>
    </row>
    <row r="4160" spans="1:3" x14ac:dyDescent="0.3">
      <c r="A4160">
        <v>4159</v>
      </c>
      <c r="B4160" t="str">
        <f t="shared" si="128"/>
        <v>Ram4159</v>
      </c>
      <c r="C4160" t="str">
        <f t="shared" si="129"/>
        <v>Kumar4159</v>
      </c>
    </row>
    <row r="4161" spans="1:3" x14ac:dyDescent="0.3">
      <c r="A4161">
        <v>4160</v>
      </c>
      <c r="B4161" t="str">
        <f t="shared" si="128"/>
        <v>Ram4160</v>
      </c>
      <c r="C4161" t="str">
        <f t="shared" si="129"/>
        <v>Kumar4160</v>
      </c>
    </row>
    <row r="4162" spans="1:3" x14ac:dyDescent="0.3">
      <c r="A4162">
        <v>4161</v>
      </c>
      <c r="B4162" t="str">
        <f t="shared" si="128"/>
        <v>Ram4161</v>
      </c>
      <c r="C4162" t="str">
        <f t="shared" si="129"/>
        <v>Kumar4161</v>
      </c>
    </row>
    <row r="4163" spans="1:3" x14ac:dyDescent="0.3">
      <c r="A4163">
        <v>4162</v>
      </c>
      <c r="B4163" t="str">
        <f t="shared" ref="B4163:B4226" si="130">_xlfn.CONCAT("Ram",A4163)</f>
        <v>Ram4162</v>
      </c>
      <c r="C4163" t="str">
        <f t="shared" ref="C4163:C4226" si="131">_xlfn.CONCAT("Kumar",A4163)</f>
        <v>Kumar4162</v>
      </c>
    </row>
    <row r="4164" spans="1:3" x14ac:dyDescent="0.3">
      <c r="A4164">
        <v>4163</v>
      </c>
      <c r="B4164" t="str">
        <f t="shared" si="130"/>
        <v>Ram4163</v>
      </c>
      <c r="C4164" t="str">
        <f t="shared" si="131"/>
        <v>Kumar4163</v>
      </c>
    </row>
    <row r="4165" spans="1:3" x14ac:dyDescent="0.3">
      <c r="A4165">
        <v>4164</v>
      </c>
      <c r="B4165" t="str">
        <f t="shared" si="130"/>
        <v>Ram4164</v>
      </c>
      <c r="C4165" t="str">
        <f t="shared" si="131"/>
        <v>Kumar4164</v>
      </c>
    </row>
    <row r="4166" spans="1:3" x14ac:dyDescent="0.3">
      <c r="A4166">
        <v>4165</v>
      </c>
      <c r="B4166" t="str">
        <f t="shared" si="130"/>
        <v>Ram4165</v>
      </c>
      <c r="C4166" t="str">
        <f t="shared" si="131"/>
        <v>Kumar4165</v>
      </c>
    </row>
    <row r="4167" spans="1:3" x14ac:dyDescent="0.3">
      <c r="A4167">
        <v>4166</v>
      </c>
      <c r="B4167" t="str">
        <f t="shared" si="130"/>
        <v>Ram4166</v>
      </c>
      <c r="C4167" t="str">
        <f t="shared" si="131"/>
        <v>Kumar4166</v>
      </c>
    </row>
    <row r="4168" spans="1:3" x14ac:dyDescent="0.3">
      <c r="A4168">
        <v>4167</v>
      </c>
      <c r="B4168" t="str">
        <f t="shared" si="130"/>
        <v>Ram4167</v>
      </c>
      <c r="C4168" t="str">
        <f t="shared" si="131"/>
        <v>Kumar4167</v>
      </c>
    </row>
    <row r="4169" spans="1:3" x14ac:dyDescent="0.3">
      <c r="A4169">
        <v>4168</v>
      </c>
      <c r="B4169" t="str">
        <f t="shared" si="130"/>
        <v>Ram4168</v>
      </c>
      <c r="C4169" t="str">
        <f t="shared" si="131"/>
        <v>Kumar4168</v>
      </c>
    </row>
    <row r="4170" spans="1:3" x14ac:dyDescent="0.3">
      <c r="A4170">
        <v>4169</v>
      </c>
      <c r="B4170" t="str">
        <f t="shared" si="130"/>
        <v>Ram4169</v>
      </c>
      <c r="C4170" t="str">
        <f t="shared" si="131"/>
        <v>Kumar4169</v>
      </c>
    </row>
    <row r="4171" spans="1:3" x14ac:dyDescent="0.3">
      <c r="A4171">
        <v>4170</v>
      </c>
      <c r="B4171" t="str">
        <f t="shared" si="130"/>
        <v>Ram4170</v>
      </c>
      <c r="C4171" t="str">
        <f t="shared" si="131"/>
        <v>Kumar4170</v>
      </c>
    </row>
    <row r="4172" spans="1:3" x14ac:dyDescent="0.3">
      <c r="A4172">
        <v>4171</v>
      </c>
      <c r="B4172" t="str">
        <f t="shared" si="130"/>
        <v>Ram4171</v>
      </c>
      <c r="C4172" t="str">
        <f t="shared" si="131"/>
        <v>Kumar4171</v>
      </c>
    </row>
    <row r="4173" spans="1:3" x14ac:dyDescent="0.3">
      <c r="A4173">
        <v>4172</v>
      </c>
      <c r="B4173" t="str">
        <f t="shared" si="130"/>
        <v>Ram4172</v>
      </c>
      <c r="C4173" t="str">
        <f t="shared" si="131"/>
        <v>Kumar4172</v>
      </c>
    </row>
    <row r="4174" spans="1:3" x14ac:dyDescent="0.3">
      <c r="A4174">
        <v>4173</v>
      </c>
      <c r="B4174" t="str">
        <f t="shared" si="130"/>
        <v>Ram4173</v>
      </c>
      <c r="C4174" t="str">
        <f t="shared" si="131"/>
        <v>Kumar4173</v>
      </c>
    </row>
    <row r="4175" spans="1:3" x14ac:dyDescent="0.3">
      <c r="A4175">
        <v>4174</v>
      </c>
      <c r="B4175" t="str">
        <f t="shared" si="130"/>
        <v>Ram4174</v>
      </c>
      <c r="C4175" t="str">
        <f t="shared" si="131"/>
        <v>Kumar4174</v>
      </c>
    </row>
    <row r="4176" spans="1:3" x14ac:dyDescent="0.3">
      <c r="A4176">
        <v>4175</v>
      </c>
      <c r="B4176" t="str">
        <f t="shared" si="130"/>
        <v>Ram4175</v>
      </c>
      <c r="C4176" t="str">
        <f t="shared" si="131"/>
        <v>Kumar4175</v>
      </c>
    </row>
    <row r="4177" spans="1:3" x14ac:dyDescent="0.3">
      <c r="A4177">
        <v>4176</v>
      </c>
      <c r="B4177" t="str">
        <f t="shared" si="130"/>
        <v>Ram4176</v>
      </c>
      <c r="C4177" t="str">
        <f t="shared" si="131"/>
        <v>Kumar4176</v>
      </c>
    </row>
    <row r="4178" spans="1:3" x14ac:dyDescent="0.3">
      <c r="A4178">
        <v>4177</v>
      </c>
      <c r="B4178" t="str">
        <f t="shared" si="130"/>
        <v>Ram4177</v>
      </c>
      <c r="C4178" t="str">
        <f t="shared" si="131"/>
        <v>Kumar4177</v>
      </c>
    </row>
    <row r="4179" spans="1:3" x14ac:dyDescent="0.3">
      <c r="A4179">
        <v>4178</v>
      </c>
      <c r="B4179" t="str">
        <f t="shared" si="130"/>
        <v>Ram4178</v>
      </c>
      <c r="C4179" t="str">
        <f t="shared" si="131"/>
        <v>Kumar4178</v>
      </c>
    </row>
    <row r="4180" spans="1:3" x14ac:dyDescent="0.3">
      <c r="A4180">
        <v>4179</v>
      </c>
      <c r="B4180" t="str">
        <f t="shared" si="130"/>
        <v>Ram4179</v>
      </c>
      <c r="C4180" t="str">
        <f t="shared" si="131"/>
        <v>Kumar4179</v>
      </c>
    </row>
    <row r="4181" spans="1:3" x14ac:dyDescent="0.3">
      <c r="A4181">
        <v>4180</v>
      </c>
      <c r="B4181" t="str">
        <f t="shared" si="130"/>
        <v>Ram4180</v>
      </c>
      <c r="C4181" t="str">
        <f t="shared" si="131"/>
        <v>Kumar4180</v>
      </c>
    </row>
    <row r="4182" spans="1:3" x14ac:dyDescent="0.3">
      <c r="A4182">
        <v>4181</v>
      </c>
      <c r="B4182" t="str">
        <f t="shared" si="130"/>
        <v>Ram4181</v>
      </c>
      <c r="C4182" t="str">
        <f t="shared" si="131"/>
        <v>Kumar4181</v>
      </c>
    </row>
    <row r="4183" spans="1:3" x14ac:dyDescent="0.3">
      <c r="A4183">
        <v>4182</v>
      </c>
      <c r="B4183" t="str">
        <f t="shared" si="130"/>
        <v>Ram4182</v>
      </c>
      <c r="C4183" t="str">
        <f t="shared" si="131"/>
        <v>Kumar4182</v>
      </c>
    </row>
    <row r="4184" spans="1:3" x14ac:dyDescent="0.3">
      <c r="A4184">
        <v>4183</v>
      </c>
      <c r="B4184" t="str">
        <f t="shared" si="130"/>
        <v>Ram4183</v>
      </c>
      <c r="C4184" t="str">
        <f t="shared" si="131"/>
        <v>Kumar4183</v>
      </c>
    </row>
    <row r="4185" spans="1:3" x14ac:dyDescent="0.3">
      <c r="A4185">
        <v>4184</v>
      </c>
      <c r="B4185" t="str">
        <f t="shared" si="130"/>
        <v>Ram4184</v>
      </c>
      <c r="C4185" t="str">
        <f t="shared" si="131"/>
        <v>Kumar4184</v>
      </c>
    </row>
    <row r="4186" spans="1:3" x14ac:dyDescent="0.3">
      <c r="A4186">
        <v>4185</v>
      </c>
      <c r="B4186" t="str">
        <f t="shared" si="130"/>
        <v>Ram4185</v>
      </c>
      <c r="C4186" t="str">
        <f t="shared" si="131"/>
        <v>Kumar4185</v>
      </c>
    </row>
    <row r="4187" spans="1:3" x14ac:dyDescent="0.3">
      <c r="A4187">
        <v>4186</v>
      </c>
      <c r="B4187" t="str">
        <f t="shared" si="130"/>
        <v>Ram4186</v>
      </c>
      <c r="C4187" t="str">
        <f t="shared" si="131"/>
        <v>Kumar4186</v>
      </c>
    </row>
    <row r="4188" spans="1:3" x14ac:dyDescent="0.3">
      <c r="A4188">
        <v>4187</v>
      </c>
      <c r="B4188" t="str">
        <f t="shared" si="130"/>
        <v>Ram4187</v>
      </c>
      <c r="C4188" t="str">
        <f t="shared" si="131"/>
        <v>Kumar4187</v>
      </c>
    </row>
    <row r="4189" spans="1:3" x14ac:dyDescent="0.3">
      <c r="A4189">
        <v>4188</v>
      </c>
      <c r="B4189" t="str">
        <f t="shared" si="130"/>
        <v>Ram4188</v>
      </c>
      <c r="C4189" t="str">
        <f t="shared" si="131"/>
        <v>Kumar4188</v>
      </c>
    </row>
    <row r="4190" spans="1:3" x14ac:dyDescent="0.3">
      <c r="A4190">
        <v>4189</v>
      </c>
      <c r="B4190" t="str">
        <f t="shared" si="130"/>
        <v>Ram4189</v>
      </c>
      <c r="C4190" t="str">
        <f t="shared" si="131"/>
        <v>Kumar4189</v>
      </c>
    </row>
    <row r="4191" spans="1:3" x14ac:dyDescent="0.3">
      <c r="A4191">
        <v>4190</v>
      </c>
      <c r="B4191" t="str">
        <f t="shared" si="130"/>
        <v>Ram4190</v>
      </c>
      <c r="C4191" t="str">
        <f t="shared" si="131"/>
        <v>Kumar4190</v>
      </c>
    </row>
    <row r="4192" spans="1:3" x14ac:dyDescent="0.3">
      <c r="A4192">
        <v>4191</v>
      </c>
      <c r="B4192" t="str">
        <f t="shared" si="130"/>
        <v>Ram4191</v>
      </c>
      <c r="C4192" t="str">
        <f t="shared" si="131"/>
        <v>Kumar4191</v>
      </c>
    </row>
    <row r="4193" spans="1:3" x14ac:dyDescent="0.3">
      <c r="A4193">
        <v>4192</v>
      </c>
      <c r="B4193" t="str">
        <f t="shared" si="130"/>
        <v>Ram4192</v>
      </c>
      <c r="C4193" t="str">
        <f t="shared" si="131"/>
        <v>Kumar4192</v>
      </c>
    </row>
    <row r="4194" spans="1:3" x14ac:dyDescent="0.3">
      <c r="A4194">
        <v>4193</v>
      </c>
      <c r="B4194" t="str">
        <f t="shared" si="130"/>
        <v>Ram4193</v>
      </c>
      <c r="C4194" t="str">
        <f t="shared" si="131"/>
        <v>Kumar4193</v>
      </c>
    </row>
    <row r="4195" spans="1:3" x14ac:dyDescent="0.3">
      <c r="A4195">
        <v>4194</v>
      </c>
      <c r="B4195" t="str">
        <f t="shared" si="130"/>
        <v>Ram4194</v>
      </c>
      <c r="C4195" t="str">
        <f t="shared" si="131"/>
        <v>Kumar4194</v>
      </c>
    </row>
    <row r="4196" spans="1:3" x14ac:dyDescent="0.3">
      <c r="A4196">
        <v>4195</v>
      </c>
      <c r="B4196" t="str">
        <f t="shared" si="130"/>
        <v>Ram4195</v>
      </c>
      <c r="C4196" t="str">
        <f t="shared" si="131"/>
        <v>Kumar4195</v>
      </c>
    </row>
    <row r="4197" spans="1:3" x14ac:dyDescent="0.3">
      <c r="A4197">
        <v>4196</v>
      </c>
      <c r="B4197" t="str">
        <f t="shared" si="130"/>
        <v>Ram4196</v>
      </c>
      <c r="C4197" t="str">
        <f t="shared" si="131"/>
        <v>Kumar4196</v>
      </c>
    </row>
    <row r="4198" spans="1:3" x14ac:dyDescent="0.3">
      <c r="A4198">
        <v>4197</v>
      </c>
      <c r="B4198" t="str">
        <f t="shared" si="130"/>
        <v>Ram4197</v>
      </c>
      <c r="C4198" t="str">
        <f t="shared" si="131"/>
        <v>Kumar4197</v>
      </c>
    </row>
    <row r="4199" spans="1:3" x14ac:dyDescent="0.3">
      <c r="A4199">
        <v>4198</v>
      </c>
      <c r="B4199" t="str">
        <f t="shared" si="130"/>
        <v>Ram4198</v>
      </c>
      <c r="C4199" t="str">
        <f t="shared" si="131"/>
        <v>Kumar4198</v>
      </c>
    </row>
    <row r="4200" spans="1:3" x14ac:dyDescent="0.3">
      <c r="A4200">
        <v>4199</v>
      </c>
      <c r="B4200" t="str">
        <f t="shared" si="130"/>
        <v>Ram4199</v>
      </c>
      <c r="C4200" t="str">
        <f t="shared" si="131"/>
        <v>Kumar4199</v>
      </c>
    </row>
    <row r="4201" spans="1:3" x14ac:dyDescent="0.3">
      <c r="A4201">
        <v>4200</v>
      </c>
      <c r="B4201" t="str">
        <f t="shared" si="130"/>
        <v>Ram4200</v>
      </c>
      <c r="C4201" t="str">
        <f t="shared" si="131"/>
        <v>Kumar4200</v>
      </c>
    </row>
    <row r="4202" spans="1:3" x14ac:dyDescent="0.3">
      <c r="A4202">
        <v>4201</v>
      </c>
      <c r="B4202" t="str">
        <f t="shared" si="130"/>
        <v>Ram4201</v>
      </c>
      <c r="C4202" t="str">
        <f t="shared" si="131"/>
        <v>Kumar4201</v>
      </c>
    </row>
    <row r="4203" spans="1:3" x14ac:dyDescent="0.3">
      <c r="A4203">
        <v>4202</v>
      </c>
      <c r="B4203" t="str">
        <f t="shared" si="130"/>
        <v>Ram4202</v>
      </c>
      <c r="C4203" t="str">
        <f t="shared" si="131"/>
        <v>Kumar4202</v>
      </c>
    </row>
    <row r="4204" spans="1:3" x14ac:dyDescent="0.3">
      <c r="A4204">
        <v>4203</v>
      </c>
      <c r="B4204" t="str">
        <f t="shared" si="130"/>
        <v>Ram4203</v>
      </c>
      <c r="C4204" t="str">
        <f t="shared" si="131"/>
        <v>Kumar4203</v>
      </c>
    </row>
    <row r="4205" spans="1:3" x14ac:dyDescent="0.3">
      <c r="A4205">
        <v>4204</v>
      </c>
      <c r="B4205" t="str">
        <f t="shared" si="130"/>
        <v>Ram4204</v>
      </c>
      <c r="C4205" t="str">
        <f t="shared" si="131"/>
        <v>Kumar4204</v>
      </c>
    </row>
    <row r="4206" spans="1:3" x14ac:dyDescent="0.3">
      <c r="A4206">
        <v>4205</v>
      </c>
      <c r="B4206" t="str">
        <f t="shared" si="130"/>
        <v>Ram4205</v>
      </c>
      <c r="C4206" t="str">
        <f t="shared" si="131"/>
        <v>Kumar4205</v>
      </c>
    </row>
    <row r="4207" spans="1:3" x14ac:dyDescent="0.3">
      <c r="A4207">
        <v>4206</v>
      </c>
      <c r="B4207" t="str">
        <f t="shared" si="130"/>
        <v>Ram4206</v>
      </c>
      <c r="C4207" t="str">
        <f t="shared" si="131"/>
        <v>Kumar4206</v>
      </c>
    </row>
    <row r="4208" spans="1:3" x14ac:dyDescent="0.3">
      <c r="A4208">
        <v>4207</v>
      </c>
      <c r="B4208" t="str">
        <f t="shared" si="130"/>
        <v>Ram4207</v>
      </c>
      <c r="C4208" t="str">
        <f t="shared" si="131"/>
        <v>Kumar4207</v>
      </c>
    </row>
    <row r="4209" spans="1:3" x14ac:dyDescent="0.3">
      <c r="A4209">
        <v>4208</v>
      </c>
      <c r="B4209" t="str">
        <f t="shared" si="130"/>
        <v>Ram4208</v>
      </c>
      <c r="C4209" t="str">
        <f t="shared" si="131"/>
        <v>Kumar4208</v>
      </c>
    </row>
    <row r="4210" spans="1:3" x14ac:dyDescent="0.3">
      <c r="A4210">
        <v>4209</v>
      </c>
      <c r="B4210" t="str">
        <f t="shared" si="130"/>
        <v>Ram4209</v>
      </c>
      <c r="C4210" t="str">
        <f t="shared" si="131"/>
        <v>Kumar4209</v>
      </c>
    </row>
    <row r="4211" spans="1:3" x14ac:dyDescent="0.3">
      <c r="A4211">
        <v>4210</v>
      </c>
      <c r="B4211" t="str">
        <f t="shared" si="130"/>
        <v>Ram4210</v>
      </c>
      <c r="C4211" t="str">
        <f t="shared" si="131"/>
        <v>Kumar4210</v>
      </c>
    </row>
    <row r="4212" spans="1:3" x14ac:dyDescent="0.3">
      <c r="A4212">
        <v>4211</v>
      </c>
      <c r="B4212" t="str">
        <f t="shared" si="130"/>
        <v>Ram4211</v>
      </c>
      <c r="C4212" t="str">
        <f t="shared" si="131"/>
        <v>Kumar4211</v>
      </c>
    </row>
    <row r="4213" spans="1:3" x14ac:dyDescent="0.3">
      <c r="A4213">
        <v>4212</v>
      </c>
      <c r="B4213" t="str">
        <f t="shared" si="130"/>
        <v>Ram4212</v>
      </c>
      <c r="C4213" t="str">
        <f t="shared" si="131"/>
        <v>Kumar4212</v>
      </c>
    </row>
    <row r="4214" spans="1:3" x14ac:dyDescent="0.3">
      <c r="A4214">
        <v>4213</v>
      </c>
      <c r="B4214" t="str">
        <f t="shared" si="130"/>
        <v>Ram4213</v>
      </c>
      <c r="C4214" t="str">
        <f t="shared" si="131"/>
        <v>Kumar4213</v>
      </c>
    </row>
    <row r="4215" spans="1:3" x14ac:dyDescent="0.3">
      <c r="A4215">
        <v>4214</v>
      </c>
      <c r="B4215" t="str">
        <f t="shared" si="130"/>
        <v>Ram4214</v>
      </c>
      <c r="C4215" t="str">
        <f t="shared" si="131"/>
        <v>Kumar4214</v>
      </c>
    </row>
    <row r="4216" spans="1:3" x14ac:dyDescent="0.3">
      <c r="A4216">
        <v>4215</v>
      </c>
      <c r="B4216" t="str">
        <f t="shared" si="130"/>
        <v>Ram4215</v>
      </c>
      <c r="C4216" t="str">
        <f t="shared" si="131"/>
        <v>Kumar4215</v>
      </c>
    </row>
    <row r="4217" spans="1:3" x14ac:dyDescent="0.3">
      <c r="A4217">
        <v>4216</v>
      </c>
      <c r="B4217" t="str">
        <f t="shared" si="130"/>
        <v>Ram4216</v>
      </c>
      <c r="C4217" t="str">
        <f t="shared" si="131"/>
        <v>Kumar4216</v>
      </c>
    </row>
    <row r="4218" spans="1:3" x14ac:dyDescent="0.3">
      <c r="A4218">
        <v>4217</v>
      </c>
      <c r="B4218" t="str">
        <f t="shared" si="130"/>
        <v>Ram4217</v>
      </c>
      <c r="C4218" t="str">
        <f t="shared" si="131"/>
        <v>Kumar4217</v>
      </c>
    </row>
    <row r="4219" spans="1:3" x14ac:dyDescent="0.3">
      <c r="A4219">
        <v>4218</v>
      </c>
      <c r="B4219" t="str">
        <f t="shared" si="130"/>
        <v>Ram4218</v>
      </c>
      <c r="C4219" t="str">
        <f t="shared" si="131"/>
        <v>Kumar4218</v>
      </c>
    </row>
    <row r="4220" spans="1:3" x14ac:dyDescent="0.3">
      <c r="A4220">
        <v>4219</v>
      </c>
      <c r="B4220" t="str">
        <f t="shared" si="130"/>
        <v>Ram4219</v>
      </c>
      <c r="C4220" t="str">
        <f t="shared" si="131"/>
        <v>Kumar4219</v>
      </c>
    </row>
    <row r="4221" spans="1:3" x14ac:dyDescent="0.3">
      <c r="A4221">
        <v>4220</v>
      </c>
      <c r="B4221" t="str">
        <f t="shared" si="130"/>
        <v>Ram4220</v>
      </c>
      <c r="C4221" t="str">
        <f t="shared" si="131"/>
        <v>Kumar4220</v>
      </c>
    </row>
    <row r="4222" spans="1:3" x14ac:dyDescent="0.3">
      <c r="A4222">
        <v>4221</v>
      </c>
      <c r="B4222" t="str">
        <f t="shared" si="130"/>
        <v>Ram4221</v>
      </c>
      <c r="C4222" t="str">
        <f t="shared" si="131"/>
        <v>Kumar4221</v>
      </c>
    </row>
    <row r="4223" spans="1:3" x14ac:dyDescent="0.3">
      <c r="A4223">
        <v>4222</v>
      </c>
      <c r="B4223" t="str">
        <f t="shared" si="130"/>
        <v>Ram4222</v>
      </c>
      <c r="C4223" t="str">
        <f t="shared" si="131"/>
        <v>Kumar4222</v>
      </c>
    </row>
    <row r="4224" spans="1:3" x14ac:dyDescent="0.3">
      <c r="A4224">
        <v>4223</v>
      </c>
      <c r="B4224" t="str">
        <f t="shared" si="130"/>
        <v>Ram4223</v>
      </c>
      <c r="C4224" t="str">
        <f t="shared" si="131"/>
        <v>Kumar4223</v>
      </c>
    </row>
    <row r="4225" spans="1:3" x14ac:dyDescent="0.3">
      <c r="A4225">
        <v>4224</v>
      </c>
      <c r="B4225" t="str">
        <f t="shared" si="130"/>
        <v>Ram4224</v>
      </c>
      <c r="C4225" t="str">
        <f t="shared" si="131"/>
        <v>Kumar4224</v>
      </c>
    </row>
    <row r="4226" spans="1:3" x14ac:dyDescent="0.3">
      <c r="A4226">
        <v>4225</v>
      </c>
      <c r="B4226" t="str">
        <f t="shared" si="130"/>
        <v>Ram4225</v>
      </c>
      <c r="C4226" t="str">
        <f t="shared" si="131"/>
        <v>Kumar4225</v>
      </c>
    </row>
    <row r="4227" spans="1:3" x14ac:dyDescent="0.3">
      <c r="A4227">
        <v>4226</v>
      </c>
      <c r="B4227" t="str">
        <f t="shared" ref="B4227:B4290" si="132">_xlfn.CONCAT("Ram",A4227)</f>
        <v>Ram4226</v>
      </c>
      <c r="C4227" t="str">
        <f t="shared" ref="C4227:C4290" si="133">_xlfn.CONCAT("Kumar",A4227)</f>
        <v>Kumar4226</v>
      </c>
    </row>
    <row r="4228" spans="1:3" x14ac:dyDescent="0.3">
      <c r="A4228">
        <v>4227</v>
      </c>
      <c r="B4228" t="str">
        <f t="shared" si="132"/>
        <v>Ram4227</v>
      </c>
      <c r="C4228" t="str">
        <f t="shared" si="133"/>
        <v>Kumar4227</v>
      </c>
    </row>
    <row r="4229" spans="1:3" x14ac:dyDescent="0.3">
      <c r="A4229">
        <v>4228</v>
      </c>
      <c r="B4229" t="str">
        <f t="shared" si="132"/>
        <v>Ram4228</v>
      </c>
      <c r="C4229" t="str">
        <f t="shared" si="133"/>
        <v>Kumar4228</v>
      </c>
    </row>
    <row r="4230" spans="1:3" x14ac:dyDescent="0.3">
      <c r="A4230">
        <v>4229</v>
      </c>
      <c r="B4230" t="str">
        <f t="shared" si="132"/>
        <v>Ram4229</v>
      </c>
      <c r="C4230" t="str">
        <f t="shared" si="133"/>
        <v>Kumar4229</v>
      </c>
    </row>
    <row r="4231" spans="1:3" x14ac:dyDescent="0.3">
      <c r="A4231">
        <v>4230</v>
      </c>
      <c r="B4231" t="str">
        <f t="shared" si="132"/>
        <v>Ram4230</v>
      </c>
      <c r="C4231" t="str">
        <f t="shared" si="133"/>
        <v>Kumar4230</v>
      </c>
    </row>
    <row r="4232" spans="1:3" x14ac:dyDescent="0.3">
      <c r="A4232">
        <v>4231</v>
      </c>
      <c r="B4232" t="str">
        <f t="shared" si="132"/>
        <v>Ram4231</v>
      </c>
      <c r="C4232" t="str">
        <f t="shared" si="133"/>
        <v>Kumar4231</v>
      </c>
    </row>
    <row r="4233" spans="1:3" x14ac:dyDescent="0.3">
      <c r="A4233">
        <v>4232</v>
      </c>
      <c r="B4233" t="str">
        <f t="shared" si="132"/>
        <v>Ram4232</v>
      </c>
      <c r="C4233" t="str">
        <f t="shared" si="133"/>
        <v>Kumar4232</v>
      </c>
    </row>
    <row r="4234" spans="1:3" x14ac:dyDescent="0.3">
      <c r="A4234">
        <v>4233</v>
      </c>
      <c r="B4234" t="str">
        <f t="shared" si="132"/>
        <v>Ram4233</v>
      </c>
      <c r="C4234" t="str">
        <f t="shared" si="133"/>
        <v>Kumar4233</v>
      </c>
    </row>
    <row r="4235" spans="1:3" x14ac:dyDescent="0.3">
      <c r="A4235">
        <v>4234</v>
      </c>
      <c r="B4235" t="str">
        <f t="shared" si="132"/>
        <v>Ram4234</v>
      </c>
      <c r="C4235" t="str">
        <f t="shared" si="133"/>
        <v>Kumar4234</v>
      </c>
    </row>
    <row r="4236" spans="1:3" x14ac:dyDescent="0.3">
      <c r="A4236">
        <v>4235</v>
      </c>
      <c r="B4236" t="str">
        <f t="shared" si="132"/>
        <v>Ram4235</v>
      </c>
      <c r="C4236" t="str">
        <f t="shared" si="133"/>
        <v>Kumar4235</v>
      </c>
    </row>
    <row r="4237" spans="1:3" x14ac:dyDescent="0.3">
      <c r="A4237">
        <v>4236</v>
      </c>
      <c r="B4237" t="str">
        <f t="shared" si="132"/>
        <v>Ram4236</v>
      </c>
      <c r="C4237" t="str">
        <f t="shared" si="133"/>
        <v>Kumar4236</v>
      </c>
    </row>
    <row r="4238" spans="1:3" x14ac:dyDescent="0.3">
      <c r="A4238">
        <v>4237</v>
      </c>
      <c r="B4238" t="str">
        <f t="shared" si="132"/>
        <v>Ram4237</v>
      </c>
      <c r="C4238" t="str">
        <f t="shared" si="133"/>
        <v>Kumar4237</v>
      </c>
    </row>
    <row r="4239" spans="1:3" x14ac:dyDescent="0.3">
      <c r="A4239">
        <v>4238</v>
      </c>
      <c r="B4239" t="str">
        <f t="shared" si="132"/>
        <v>Ram4238</v>
      </c>
      <c r="C4239" t="str">
        <f t="shared" si="133"/>
        <v>Kumar4238</v>
      </c>
    </row>
    <row r="4240" spans="1:3" x14ac:dyDescent="0.3">
      <c r="A4240">
        <v>4239</v>
      </c>
      <c r="B4240" t="str">
        <f t="shared" si="132"/>
        <v>Ram4239</v>
      </c>
      <c r="C4240" t="str">
        <f t="shared" si="133"/>
        <v>Kumar4239</v>
      </c>
    </row>
    <row r="4241" spans="1:3" x14ac:dyDescent="0.3">
      <c r="A4241">
        <v>4240</v>
      </c>
      <c r="B4241" t="str">
        <f t="shared" si="132"/>
        <v>Ram4240</v>
      </c>
      <c r="C4241" t="str">
        <f t="shared" si="133"/>
        <v>Kumar4240</v>
      </c>
    </row>
    <row r="4242" spans="1:3" x14ac:dyDescent="0.3">
      <c r="A4242">
        <v>4241</v>
      </c>
      <c r="B4242" t="str">
        <f t="shared" si="132"/>
        <v>Ram4241</v>
      </c>
      <c r="C4242" t="str">
        <f t="shared" si="133"/>
        <v>Kumar4241</v>
      </c>
    </row>
    <row r="4243" spans="1:3" x14ac:dyDescent="0.3">
      <c r="A4243">
        <v>4242</v>
      </c>
      <c r="B4243" t="str">
        <f t="shared" si="132"/>
        <v>Ram4242</v>
      </c>
      <c r="C4243" t="str">
        <f t="shared" si="133"/>
        <v>Kumar4242</v>
      </c>
    </row>
    <row r="4244" spans="1:3" x14ac:dyDescent="0.3">
      <c r="A4244">
        <v>4243</v>
      </c>
      <c r="B4244" t="str">
        <f t="shared" si="132"/>
        <v>Ram4243</v>
      </c>
      <c r="C4244" t="str">
        <f t="shared" si="133"/>
        <v>Kumar4243</v>
      </c>
    </row>
    <row r="4245" spans="1:3" x14ac:dyDescent="0.3">
      <c r="A4245">
        <v>4244</v>
      </c>
      <c r="B4245" t="str">
        <f t="shared" si="132"/>
        <v>Ram4244</v>
      </c>
      <c r="C4245" t="str">
        <f t="shared" si="133"/>
        <v>Kumar4244</v>
      </c>
    </row>
    <row r="4246" spans="1:3" x14ac:dyDescent="0.3">
      <c r="A4246">
        <v>4245</v>
      </c>
      <c r="B4246" t="str">
        <f t="shared" si="132"/>
        <v>Ram4245</v>
      </c>
      <c r="C4246" t="str">
        <f t="shared" si="133"/>
        <v>Kumar4245</v>
      </c>
    </row>
    <row r="4247" spans="1:3" x14ac:dyDescent="0.3">
      <c r="A4247">
        <v>4246</v>
      </c>
      <c r="B4247" t="str">
        <f t="shared" si="132"/>
        <v>Ram4246</v>
      </c>
      <c r="C4247" t="str">
        <f t="shared" si="133"/>
        <v>Kumar4246</v>
      </c>
    </row>
    <row r="4248" spans="1:3" x14ac:dyDescent="0.3">
      <c r="A4248">
        <v>4247</v>
      </c>
      <c r="B4248" t="str">
        <f t="shared" si="132"/>
        <v>Ram4247</v>
      </c>
      <c r="C4248" t="str">
        <f t="shared" si="133"/>
        <v>Kumar4247</v>
      </c>
    </row>
    <row r="4249" spans="1:3" x14ac:dyDescent="0.3">
      <c r="A4249">
        <v>4248</v>
      </c>
      <c r="B4249" t="str">
        <f t="shared" si="132"/>
        <v>Ram4248</v>
      </c>
      <c r="C4249" t="str">
        <f t="shared" si="133"/>
        <v>Kumar4248</v>
      </c>
    </row>
    <row r="4250" spans="1:3" x14ac:dyDescent="0.3">
      <c r="A4250">
        <v>4249</v>
      </c>
      <c r="B4250" t="str">
        <f t="shared" si="132"/>
        <v>Ram4249</v>
      </c>
      <c r="C4250" t="str">
        <f t="shared" si="133"/>
        <v>Kumar4249</v>
      </c>
    </row>
    <row r="4251" spans="1:3" x14ac:dyDescent="0.3">
      <c r="A4251">
        <v>4250</v>
      </c>
      <c r="B4251" t="str">
        <f t="shared" si="132"/>
        <v>Ram4250</v>
      </c>
      <c r="C4251" t="str">
        <f t="shared" si="133"/>
        <v>Kumar4250</v>
      </c>
    </row>
    <row r="4252" spans="1:3" x14ac:dyDescent="0.3">
      <c r="A4252">
        <v>4251</v>
      </c>
      <c r="B4252" t="str">
        <f t="shared" si="132"/>
        <v>Ram4251</v>
      </c>
      <c r="C4252" t="str">
        <f t="shared" si="133"/>
        <v>Kumar4251</v>
      </c>
    </row>
    <row r="4253" spans="1:3" x14ac:dyDescent="0.3">
      <c r="A4253">
        <v>4252</v>
      </c>
      <c r="B4253" t="str">
        <f t="shared" si="132"/>
        <v>Ram4252</v>
      </c>
      <c r="C4253" t="str">
        <f t="shared" si="133"/>
        <v>Kumar4252</v>
      </c>
    </row>
    <row r="4254" spans="1:3" x14ac:dyDescent="0.3">
      <c r="A4254">
        <v>4253</v>
      </c>
      <c r="B4254" t="str">
        <f t="shared" si="132"/>
        <v>Ram4253</v>
      </c>
      <c r="C4254" t="str">
        <f t="shared" si="133"/>
        <v>Kumar4253</v>
      </c>
    </row>
    <row r="4255" spans="1:3" x14ac:dyDescent="0.3">
      <c r="A4255">
        <v>4254</v>
      </c>
      <c r="B4255" t="str">
        <f t="shared" si="132"/>
        <v>Ram4254</v>
      </c>
      <c r="C4255" t="str">
        <f t="shared" si="133"/>
        <v>Kumar4254</v>
      </c>
    </row>
    <row r="4256" spans="1:3" x14ac:dyDescent="0.3">
      <c r="A4256">
        <v>4255</v>
      </c>
      <c r="B4256" t="str">
        <f t="shared" si="132"/>
        <v>Ram4255</v>
      </c>
      <c r="C4256" t="str">
        <f t="shared" si="133"/>
        <v>Kumar4255</v>
      </c>
    </row>
    <row r="4257" spans="1:3" x14ac:dyDescent="0.3">
      <c r="A4257">
        <v>4256</v>
      </c>
      <c r="B4257" t="str">
        <f t="shared" si="132"/>
        <v>Ram4256</v>
      </c>
      <c r="C4257" t="str">
        <f t="shared" si="133"/>
        <v>Kumar4256</v>
      </c>
    </row>
    <row r="4258" spans="1:3" x14ac:dyDescent="0.3">
      <c r="A4258">
        <v>4257</v>
      </c>
      <c r="B4258" t="str">
        <f t="shared" si="132"/>
        <v>Ram4257</v>
      </c>
      <c r="C4258" t="str">
        <f t="shared" si="133"/>
        <v>Kumar4257</v>
      </c>
    </row>
    <row r="4259" spans="1:3" x14ac:dyDescent="0.3">
      <c r="A4259">
        <v>4258</v>
      </c>
      <c r="B4259" t="str">
        <f t="shared" si="132"/>
        <v>Ram4258</v>
      </c>
      <c r="C4259" t="str">
        <f t="shared" si="133"/>
        <v>Kumar4258</v>
      </c>
    </row>
    <row r="4260" spans="1:3" x14ac:dyDescent="0.3">
      <c r="A4260">
        <v>4259</v>
      </c>
      <c r="B4260" t="str">
        <f t="shared" si="132"/>
        <v>Ram4259</v>
      </c>
      <c r="C4260" t="str">
        <f t="shared" si="133"/>
        <v>Kumar4259</v>
      </c>
    </row>
    <row r="4261" spans="1:3" x14ac:dyDescent="0.3">
      <c r="A4261">
        <v>4260</v>
      </c>
      <c r="B4261" t="str">
        <f t="shared" si="132"/>
        <v>Ram4260</v>
      </c>
      <c r="C4261" t="str">
        <f t="shared" si="133"/>
        <v>Kumar4260</v>
      </c>
    </row>
    <row r="4262" spans="1:3" x14ac:dyDescent="0.3">
      <c r="A4262">
        <v>4261</v>
      </c>
      <c r="B4262" t="str">
        <f t="shared" si="132"/>
        <v>Ram4261</v>
      </c>
      <c r="C4262" t="str">
        <f t="shared" si="133"/>
        <v>Kumar4261</v>
      </c>
    </row>
    <row r="4263" spans="1:3" x14ac:dyDescent="0.3">
      <c r="A4263">
        <v>4262</v>
      </c>
      <c r="B4263" t="str">
        <f t="shared" si="132"/>
        <v>Ram4262</v>
      </c>
      <c r="C4263" t="str">
        <f t="shared" si="133"/>
        <v>Kumar4262</v>
      </c>
    </row>
    <row r="4264" spans="1:3" x14ac:dyDescent="0.3">
      <c r="A4264">
        <v>4263</v>
      </c>
      <c r="B4264" t="str">
        <f t="shared" si="132"/>
        <v>Ram4263</v>
      </c>
      <c r="C4264" t="str">
        <f t="shared" si="133"/>
        <v>Kumar4263</v>
      </c>
    </row>
    <row r="4265" spans="1:3" x14ac:dyDescent="0.3">
      <c r="A4265">
        <v>4264</v>
      </c>
      <c r="B4265" t="str">
        <f t="shared" si="132"/>
        <v>Ram4264</v>
      </c>
      <c r="C4265" t="str">
        <f t="shared" si="133"/>
        <v>Kumar4264</v>
      </c>
    </row>
    <row r="4266" spans="1:3" x14ac:dyDescent="0.3">
      <c r="A4266">
        <v>4265</v>
      </c>
      <c r="B4266" t="str">
        <f t="shared" si="132"/>
        <v>Ram4265</v>
      </c>
      <c r="C4266" t="str">
        <f t="shared" si="133"/>
        <v>Kumar4265</v>
      </c>
    </row>
    <row r="4267" spans="1:3" x14ac:dyDescent="0.3">
      <c r="A4267">
        <v>4266</v>
      </c>
      <c r="B4267" t="str">
        <f t="shared" si="132"/>
        <v>Ram4266</v>
      </c>
      <c r="C4267" t="str">
        <f t="shared" si="133"/>
        <v>Kumar4266</v>
      </c>
    </row>
    <row r="4268" spans="1:3" x14ac:dyDescent="0.3">
      <c r="A4268">
        <v>4267</v>
      </c>
      <c r="B4268" t="str">
        <f t="shared" si="132"/>
        <v>Ram4267</v>
      </c>
      <c r="C4268" t="str">
        <f t="shared" si="133"/>
        <v>Kumar4267</v>
      </c>
    </row>
    <row r="4269" spans="1:3" x14ac:dyDescent="0.3">
      <c r="A4269">
        <v>4268</v>
      </c>
      <c r="B4269" t="str">
        <f t="shared" si="132"/>
        <v>Ram4268</v>
      </c>
      <c r="C4269" t="str">
        <f t="shared" si="133"/>
        <v>Kumar4268</v>
      </c>
    </row>
    <row r="4270" spans="1:3" x14ac:dyDescent="0.3">
      <c r="A4270">
        <v>4269</v>
      </c>
      <c r="B4270" t="str">
        <f t="shared" si="132"/>
        <v>Ram4269</v>
      </c>
      <c r="C4270" t="str">
        <f t="shared" si="133"/>
        <v>Kumar4269</v>
      </c>
    </row>
    <row r="4271" spans="1:3" x14ac:dyDescent="0.3">
      <c r="A4271">
        <v>4270</v>
      </c>
      <c r="B4271" t="str">
        <f t="shared" si="132"/>
        <v>Ram4270</v>
      </c>
      <c r="C4271" t="str">
        <f t="shared" si="133"/>
        <v>Kumar4270</v>
      </c>
    </row>
    <row r="4272" spans="1:3" x14ac:dyDescent="0.3">
      <c r="A4272">
        <v>4271</v>
      </c>
      <c r="B4272" t="str">
        <f t="shared" si="132"/>
        <v>Ram4271</v>
      </c>
      <c r="C4272" t="str">
        <f t="shared" si="133"/>
        <v>Kumar4271</v>
      </c>
    </row>
    <row r="4273" spans="1:3" x14ac:dyDescent="0.3">
      <c r="A4273">
        <v>4272</v>
      </c>
      <c r="B4273" t="str">
        <f t="shared" si="132"/>
        <v>Ram4272</v>
      </c>
      <c r="C4273" t="str">
        <f t="shared" si="133"/>
        <v>Kumar4272</v>
      </c>
    </row>
    <row r="4274" spans="1:3" x14ac:dyDescent="0.3">
      <c r="A4274">
        <v>4273</v>
      </c>
      <c r="B4274" t="str">
        <f t="shared" si="132"/>
        <v>Ram4273</v>
      </c>
      <c r="C4274" t="str">
        <f t="shared" si="133"/>
        <v>Kumar4273</v>
      </c>
    </row>
    <row r="4275" spans="1:3" x14ac:dyDescent="0.3">
      <c r="A4275">
        <v>4274</v>
      </c>
      <c r="B4275" t="str">
        <f t="shared" si="132"/>
        <v>Ram4274</v>
      </c>
      <c r="C4275" t="str">
        <f t="shared" si="133"/>
        <v>Kumar4274</v>
      </c>
    </row>
    <row r="4276" spans="1:3" x14ac:dyDescent="0.3">
      <c r="A4276">
        <v>4275</v>
      </c>
      <c r="B4276" t="str">
        <f t="shared" si="132"/>
        <v>Ram4275</v>
      </c>
      <c r="C4276" t="str">
        <f t="shared" si="133"/>
        <v>Kumar4275</v>
      </c>
    </row>
    <row r="4277" spans="1:3" x14ac:dyDescent="0.3">
      <c r="A4277">
        <v>4276</v>
      </c>
      <c r="B4277" t="str">
        <f t="shared" si="132"/>
        <v>Ram4276</v>
      </c>
      <c r="C4277" t="str">
        <f t="shared" si="133"/>
        <v>Kumar4276</v>
      </c>
    </row>
    <row r="4278" spans="1:3" x14ac:dyDescent="0.3">
      <c r="A4278">
        <v>4277</v>
      </c>
      <c r="B4278" t="str">
        <f t="shared" si="132"/>
        <v>Ram4277</v>
      </c>
      <c r="C4278" t="str">
        <f t="shared" si="133"/>
        <v>Kumar4277</v>
      </c>
    </row>
    <row r="4279" spans="1:3" x14ac:dyDescent="0.3">
      <c r="A4279">
        <v>4278</v>
      </c>
      <c r="B4279" t="str">
        <f t="shared" si="132"/>
        <v>Ram4278</v>
      </c>
      <c r="C4279" t="str">
        <f t="shared" si="133"/>
        <v>Kumar4278</v>
      </c>
    </row>
    <row r="4280" spans="1:3" x14ac:dyDescent="0.3">
      <c r="A4280">
        <v>4279</v>
      </c>
      <c r="B4280" t="str">
        <f t="shared" si="132"/>
        <v>Ram4279</v>
      </c>
      <c r="C4280" t="str">
        <f t="shared" si="133"/>
        <v>Kumar4279</v>
      </c>
    </row>
    <row r="4281" spans="1:3" x14ac:dyDescent="0.3">
      <c r="A4281">
        <v>4280</v>
      </c>
      <c r="B4281" t="str">
        <f t="shared" si="132"/>
        <v>Ram4280</v>
      </c>
      <c r="C4281" t="str">
        <f t="shared" si="133"/>
        <v>Kumar4280</v>
      </c>
    </row>
    <row r="4282" spans="1:3" x14ac:dyDescent="0.3">
      <c r="A4282">
        <v>4281</v>
      </c>
      <c r="B4282" t="str">
        <f t="shared" si="132"/>
        <v>Ram4281</v>
      </c>
      <c r="C4282" t="str">
        <f t="shared" si="133"/>
        <v>Kumar4281</v>
      </c>
    </row>
    <row r="4283" spans="1:3" x14ac:dyDescent="0.3">
      <c r="A4283">
        <v>4282</v>
      </c>
      <c r="B4283" t="str">
        <f t="shared" si="132"/>
        <v>Ram4282</v>
      </c>
      <c r="C4283" t="str">
        <f t="shared" si="133"/>
        <v>Kumar4282</v>
      </c>
    </row>
    <row r="4284" spans="1:3" x14ac:dyDescent="0.3">
      <c r="A4284">
        <v>4283</v>
      </c>
      <c r="B4284" t="str">
        <f t="shared" si="132"/>
        <v>Ram4283</v>
      </c>
      <c r="C4284" t="str">
        <f t="shared" si="133"/>
        <v>Kumar4283</v>
      </c>
    </row>
    <row r="4285" spans="1:3" x14ac:dyDescent="0.3">
      <c r="A4285">
        <v>4284</v>
      </c>
      <c r="B4285" t="str">
        <f t="shared" si="132"/>
        <v>Ram4284</v>
      </c>
      <c r="C4285" t="str">
        <f t="shared" si="133"/>
        <v>Kumar4284</v>
      </c>
    </row>
    <row r="4286" spans="1:3" x14ac:dyDescent="0.3">
      <c r="A4286">
        <v>4285</v>
      </c>
      <c r="B4286" t="str">
        <f t="shared" si="132"/>
        <v>Ram4285</v>
      </c>
      <c r="C4286" t="str">
        <f t="shared" si="133"/>
        <v>Kumar4285</v>
      </c>
    </row>
    <row r="4287" spans="1:3" x14ac:dyDescent="0.3">
      <c r="A4287">
        <v>4286</v>
      </c>
      <c r="B4287" t="str">
        <f t="shared" si="132"/>
        <v>Ram4286</v>
      </c>
      <c r="C4287" t="str">
        <f t="shared" si="133"/>
        <v>Kumar4286</v>
      </c>
    </row>
    <row r="4288" spans="1:3" x14ac:dyDescent="0.3">
      <c r="A4288">
        <v>4287</v>
      </c>
      <c r="B4288" t="str">
        <f t="shared" si="132"/>
        <v>Ram4287</v>
      </c>
      <c r="C4288" t="str">
        <f t="shared" si="133"/>
        <v>Kumar4287</v>
      </c>
    </row>
    <row r="4289" spans="1:3" x14ac:dyDescent="0.3">
      <c r="A4289">
        <v>4288</v>
      </c>
      <c r="B4289" t="str">
        <f t="shared" si="132"/>
        <v>Ram4288</v>
      </c>
      <c r="C4289" t="str">
        <f t="shared" si="133"/>
        <v>Kumar4288</v>
      </c>
    </row>
    <row r="4290" spans="1:3" x14ac:dyDescent="0.3">
      <c r="A4290">
        <v>4289</v>
      </c>
      <c r="B4290" t="str">
        <f t="shared" si="132"/>
        <v>Ram4289</v>
      </c>
      <c r="C4290" t="str">
        <f t="shared" si="133"/>
        <v>Kumar4289</v>
      </c>
    </row>
    <row r="4291" spans="1:3" x14ac:dyDescent="0.3">
      <c r="A4291">
        <v>4290</v>
      </c>
      <c r="B4291" t="str">
        <f t="shared" ref="B4291:B4354" si="134">_xlfn.CONCAT("Ram",A4291)</f>
        <v>Ram4290</v>
      </c>
      <c r="C4291" t="str">
        <f t="shared" ref="C4291:C4354" si="135">_xlfn.CONCAT("Kumar",A4291)</f>
        <v>Kumar4290</v>
      </c>
    </row>
    <row r="4292" spans="1:3" x14ac:dyDescent="0.3">
      <c r="A4292">
        <v>4291</v>
      </c>
      <c r="B4292" t="str">
        <f t="shared" si="134"/>
        <v>Ram4291</v>
      </c>
      <c r="C4292" t="str">
        <f t="shared" si="135"/>
        <v>Kumar4291</v>
      </c>
    </row>
    <row r="4293" spans="1:3" x14ac:dyDescent="0.3">
      <c r="A4293">
        <v>4292</v>
      </c>
      <c r="B4293" t="str">
        <f t="shared" si="134"/>
        <v>Ram4292</v>
      </c>
      <c r="C4293" t="str">
        <f t="shared" si="135"/>
        <v>Kumar4292</v>
      </c>
    </row>
    <row r="4294" spans="1:3" x14ac:dyDescent="0.3">
      <c r="A4294">
        <v>4293</v>
      </c>
      <c r="B4294" t="str">
        <f t="shared" si="134"/>
        <v>Ram4293</v>
      </c>
      <c r="C4294" t="str">
        <f t="shared" si="135"/>
        <v>Kumar4293</v>
      </c>
    </row>
    <row r="4295" spans="1:3" x14ac:dyDescent="0.3">
      <c r="A4295">
        <v>4294</v>
      </c>
      <c r="B4295" t="str">
        <f t="shared" si="134"/>
        <v>Ram4294</v>
      </c>
      <c r="C4295" t="str">
        <f t="shared" si="135"/>
        <v>Kumar4294</v>
      </c>
    </row>
    <row r="4296" spans="1:3" x14ac:dyDescent="0.3">
      <c r="A4296">
        <v>4295</v>
      </c>
      <c r="B4296" t="str">
        <f t="shared" si="134"/>
        <v>Ram4295</v>
      </c>
      <c r="C4296" t="str">
        <f t="shared" si="135"/>
        <v>Kumar4295</v>
      </c>
    </row>
    <row r="4297" spans="1:3" x14ac:dyDescent="0.3">
      <c r="A4297">
        <v>4296</v>
      </c>
      <c r="B4297" t="str">
        <f t="shared" si="134"/>
        <v>Ram4296</v>
      </c>
      <c r="C4297" t="str">
        <f t="shared" si="135"/>
        <v>Kumar4296</v>
      </c>
    </row>
    <row r="4298" spans="1:3" x14ac:dyDescent="0.3">
      <c r="A4298">
        <v>4297</v>
      </c>
      <c r="B4298" t="str">
        <f t="shared" si="134"/>
        <v>Ram4297</v>
      </c>
      <c r="C4298" t="str">
        <f t="shared" si="135"/>
        <v>Kumar4297</v>
      </c>
    </row>
    <row r="4299" spans="1:3" x14ac:dyDescent="0.3">
      <c r="A4299">
        <v>4298</v>
      </c>
      <c r="B4299" t="str">
        <f t="shared" si="134"/>
        <v>Ram4298</v>
      </c>
      <c r="C4299" t="str">
        <f t="shared" si="135"/>
        <v>Kumar4298</v>
      </c>
    </row>
    <row r="4300" spans="1:3" x14ac:dyDescent="0.3">
      <c r="A4300">
        <v>4299</v>
      </c>
      <c r="B4300" t="str">
        <f t="shared" si="134"/>
        <v>Ram4299</v>
      </c>
      <c r="C4300" t="str">
        <f t="shared" si="135"/>
        <v>Kumar4299</v>
      </c>
    </row>
    <row r="4301" spans="1:3" x14ac:dyDescent="0.3">
      <c r="A4301">
        <v>4300</v>
      </c>
      <c r="B4301" t="str">
        <f t="shared" si="134"/>
        <v>Ram4300</v>
      </c>
      <c r="C4301" t="str">
        <f t="shared" si="135"/>
        <v>Kumar4300</v>
      </c>
    </row>
    <row r="4302" spans="1:3" x14ac:dyDescent="0.3">
      <c r="A4302">
        <v>4301</v>
      </c>
      <c r="B4302" t="str">
        <f t="shared" si="134"/>
        <v>Ram4301</v>
      </c>
      <c r="C4302" t="str">
        <f t="shared" si="135"/>
        <v>Kumar4301</v>
      </c>
    </row>
    <row r="4303" spans="1:3" x14ac:dyDescent="0.3">
      <c r="A4303">
        <v>4302</v>
      </c>
      <c r="B4303" t="str">
        <f t="shared" si="134"/>
        <v>Ram4302</v>
      </c>
      <c r="C4303" t="str">
        <f t="shared" si="135"/>
        <v>Kumar4302</v>
      </c>
    </row>
    <row r="4304" spans="1:3" x14ac:dyDescent="0.3">
      <c r="A4304">
        <v>4303</v>
      </c>
      <c r="B4304" t="str">
        <f t="shared" si="134"/>
        <v>Ram4303</v>
      </c>
      <c r="C4304" t="str">
        <f t="shared" si="135"/>
        <v>Kumar4303</v>
      </c>
    </row>
    <row r="4305" spans="1:3" x14ac:dyDescent="0.3">
      <c r="A4305">
        <v>4304</v>
      </c>
      <c r="B4305" t="str">
        <f t="shared" si="134"/>
        <v>Ram4304</v>
      </c>
      <c r="C4305" t="str">
        <f t="shared" si="135"/>
        <v>Kumar4304</v>
      </c>
    </row>
    <row r="4306" spans="1:3" x14ac:dyDescent="0.3">
      <c r="A4306">
        <v>4305</v>
      </c>
      <c r="B4306" t="str">
        <f t="shared" si="134"/>
        <v>Ram4305</v>
      </c>
      <c r="C4306" t="str">
        <f t="shared" si="135"/>
        <v>Kumar4305</v>
      </c>
    </row>
    <row r="4307" spans="1:3" x14ac:dyDescent="0.3">
      <c r="A4307">
        <v>4306</v>
      </c>
      <c r="B4307" t="str">
        <f t="shared" si="134"/>
        <v>Ram4306</v>
      </c>
      <c r="C4307" t="str">
        <f t="shared" si="135"/>
        <v>Kumar4306</v>
      </c>
    </row>
    <row r="4308" spans="1:3" x14ac:dyDescent="0.3">
      <c r="A4308">
        <v>4307</v>
      </c>
      <c r="B4308" t="str">
        <f t="shared" si="134"/>
        <v>Ram4307</v>
      </c>
      <c r="C4308" t="str">
        <f t="shared" si="135"/>
        <v>Kumar4307</v>
      </c>
    </row>
    <row r="4309" spans="1:3" x14ac:dyDescent="0.3">
      <c r="A4309">
        <v>4308</v>
      </c>
      <c r="B4309" t="str">
        <f t="shared" si="134"/>
        <v>Ram4308</v>
      </c>
      <c r="C4309" t="str">
        <f t="shared" si="135"/>
        <v>Kumar4308</v>
      </c>
    </row>
    <row r="4310" spans="1:3" x14ac:dyDescent="0.3">
      <c r="A4310">
        <v>4309</v>
      </c>
      <c r="B4310" t="str">
        <f t="shared" si="134"/>
        <v>Ram4309</v>
      </c>
      <c r="C4310" t="str">
        <f t="shared" si="135"/>
        <v>Kumar4309</v>
      </c>
    </row>
    <row r="4311" spans="1:3" x14ac:dyDescent="0.3">
      <c r="A4311">
        <v>4310</v>
      </c>
      <c r="B4311" t="str">
        <f t="shared" si="134"/>
        <v>Ram4310</v>
      </c>
      <c r="C4311" t="str">
        <f t="shared" si="135"/>
        <v>Kumar4310</v>
      </c>
    </row>
    <row r="4312" spans="1:3" x14ac:dyDescent="0.3">
      <c r="A4312">
        <v>4311</v>
      </c>
      <c r="B4312" t="str">
        <f t="shared" si="134"/>
        <v>Ram4311</v>
      </c>
      <c r="C4312" t="str">
        <f t="shared" si="135"/>
        <v>Kumar4311</v>
      </c>
    </row>
    <row r="4313" spans="1:3" x14ac:dyDescent="0.3">
      <c r="A4313">
        <v>4312</v>
      </c>
      <c r="B4313" t="str">
        <f t="shared" si="134"/>
        <v>Ram4312</v>
      </c>
      <c r="C4313" t="str">
        <f t="shared" si="135"/>
        <v>Kumar4312</v>
      </c>
    </row>
    <row r="4314" spans="1:3" x14ac:dyDescent="0.3">
      <c r="A4314">
        <v>4313</v>
      </c>
      <c r="B4314" t="str">
        <f t="shared" si="134"/>
        <v>Ram4313</v>
      </c>
      <c r="C4314" t="str">
        <f t="shared" si="135"/>
        <v>Kumar4313</v>
      </c>
    </row>
    <row r="4315" spans="1:3" x14ac:dyDescent="0.3">
      <c r="A4315">
        <v>4314</v>
      </c>
      <c r="B4315" t="str">
        <f t="shared" si="134"/>
        <v>Ram4314</v>
      </c>
      <c r="C4315" t="str">
        <f t="shared" si="135"/>
        <v>Kumar4314</v>
      </c>
    </row>
    <row r="4316" spans="1:3" x14ac:dyDescent="0.3">
      <c r="A4316">
        <v>4315</v>
      </c>
      <c r="B4316" t="str">
        <f t="shared" si="134"/>
        <v>Ram4315</v>
      </c>
      <c r="C4316" t="str">
        <f t="shared" si="135"/>
        <v>Kumar4315</v>
      </c>
    </row>
    <row r="4317" spans="1:3" x14ac:dyDescent="0.3">
      <c r="A4317">
        <v>4316</v>
      </c>
      <c r="B4317" t="str">
        <f t="shared" si="134"/>
        <v>Ram4316</v>
      </c>
      <c r="C4317" t="str">
        <f t="shared" si="135"/>
        <v>Kumar4316</v>
      </c>
    </row>
    <row r="4318" spans="1:3" x14ac:dyDescent="0.3">
      <c r="A4318">
        <v>4317</v>
      </c>
      <c r="B4318" t="str">
        <f t="shared" si="134"/>
        <v>Ram4317</v>
      </c>
      <c r="C4318" t="str">
        <f t="shared" si="135"/>
        <v>Kumar4317</v>
      </c>
    </row>
    <row r="4319" spans="1:3" x14ac:dyDescent="0.3">
      <c r="A4319">
        <v>4318</v>
      </c>
      <c r="B4319" t="str">
        <f t="shared" si="134"/>
        <v>Ram4318</v>
      </c>
      <c r="C4319" t="str">
        <f t="shared" si="135"/>
        <v>Kumar4318</v>
      </c>
    </row>
    <row r="4320" spans="1:3" x14ac:dyDescent="0.3">
      <c r="A4320">
        <v>4319</v>
      </c>
      <c r="B4320" t="str">
        <f t="shared" si="134"/>
        <v>Ram4319</v>
      </c>
      <c r="C4320" t="str">
        <f t="shared" si="135"/>
        <v>Kumar4319</v>
      </c>
    </row>
    <row r="4321" spans="1:3" x14ac:dyDescent="0.3">
      <c r="A4321">
        <v>4320</v>
      </c>
      <c r="B4321" t="str">
        <f t="shared" si="134"/>
        <v>Ram4320</v>
      </c>
      <c r="C4321" t="str">
        <f t="shared" si="135"/>
        <v>Kumar4320</v>
      </c>
    </row>
    <row r="4322" spans="1:3" x14ac:dyDescent="0.3">
      <c r="A4322">
        <v>4321</v>
      </c>
      <c r="B4322" t="str">
        <f t="shared" si="134"/>
        <v>Ram4321</v>
      </c>
      <c r="C4322" t="str">
        <f t="shared" si="135"/>
        <v>Kumar4321</v>
      </c>
    </row>
    <row r="4323" spans="1:3" x14ac:dyDescent="0.3">
      <c r="A4323">
        <v>4322</v>
      </c>
      <c r="B4323" t="str">
        <f t="shared" si="134"/>
        <v>Ram4322</v>
      </c>
      <c r="C4323" t="str">
        <f t="shared" si="135"/>
        <v>Kumar4322</v>
      </c>
    </row>
    <row r="4324" spans="1:3" x14ac:dyDescent="0.3">
      <c r="A4324">
        <v>4323</v>
      </c>
      <c r="B4324" t="str">
        <f t="shared" si="134"/>
        <v>Ram4323</v>
      </c>
      <c r="C4324" t="str">
        <f t="shared" si="135"/>
        <v>Kumar4323</v>
      </c>
    </row>
    <row r="4325" spans="1:3" x14ac:dyDescent="0.3">
      <c r="A4325">
        <v>4324</v>
      </c>
      <c r="B4325" t="str">
        <f t="shared" si="134"/>
        <v>Ram4324</v>
      </c>
      <c r="C4325" t="str">
        <f t="shared" si="135"/>
        <v>Kumar4324</v>
      </c>
    </row>
    <row r="4326" spans="1:3" x14ac:dyDescent="0.3">
      <c r="A4326">
        <v>4325</v>
      </c>
      <c r="B4326" t="str">
        <f t="shared" si="134"/>
        <v>Ram4325</v>
      </c>
      <c r="C4326" t="str">
        <f t="shared" si="135"/>
        <v>Kumar4325</v>
      </c>
    </row>
    <row r="4327" spans="1:3" x14ac:dyDescent="0.3">
      <c r="A4327">
        <v>4326</v>
      </c>
      <c r="B4327" t="str">
        <f t="shared" si="134"/>
        <v>Ram4326</v>
      </c>
      <c r="C4327" t="str">
        <f t="shared" si="135"/>
        <v>Kumar4326</v>
      </c>
    </row>
    <row r="4328" spans="1:3" x14ac:dyDescent="0.3">
      <c r="A4328">
        <v>4327</v>
      </c>
      <c r="B4328" t="str">
        <f t="shared" si="134"/>
        <v>Ram4327</v>
      </c>
      <c r="C4328" t="str">
        <f t="shared" si="135"/>
        <v>Kumar4327</v>
      </c>
    </row>
    <row r="4329" spans="1:3" x14ac:dyDescent="0.3">
      <c r="A4329">
        <v>4328</v>
      </c>
      <c r="B4329" t="str">
        <f t="shared" si="134"/>
        <v>Ram4328</v>
      </c>
      <c r="C4329" t="str">
        <f t="shared" si="135"/>
        <v>Kumar4328</v>
      </c>
    </row>
    <row r="4330" spans="1:3" x14ac:dyDescent="0.3">
      <c r="A4330">
        <v>4329</v>
      </c>
      <c r="B4330" t="str">
        <f t="shared" si="134"/>
        <v>Ram4329</v>
      </c>
      <c r="C4330" t="str">
        <f t="shared" si="135"/>
        <v>Kumar4329</v>
      </c>
    </row>
    <row r="4331" spans="1:3" x14ac:dyDescent="0.3">
      <c r="A4331">
        <v>4330</v>
      </c>
      <c r="B4331" t="str">
        <f t="shared" si="134"/>
        <v>Ram4330</v>
      </c>
      <c r="C4331" t="str">
        <f t="shared" si="135"/>
        <v>Kumar4330</v>
      </c>
    </row>
    <row r="4332" spans="1:3" x14ac:dyDescent="0.3">
      <c r="A4332">
        <v>4331</v>
      </c>
      <c r="B4332" t="str">
        <f t="shared" si="134"/>
        <v>Ram4331</v>
      </c>
      <c r="C4332" t="str">
        <f t="shared" si="135"/>
        <v>Kumar4331</v>
      </c>
    </row>
    <row r="4333" spans="1:3" x14ac:dyDescent="0.3">
      <c r="A4333">
        <v>4332</v>
      </c>
      <c r="B4333" t="str">
        <f t="shared" si="134"/>
        <v>Ram4332</v>
      </c>
      <c r="C4333" t="str">
        <f t="shared" si="135"/>
        <v>Kumar4332</v>
      </c>
    </row>
    <row r="4334" spans="1:3" x14ac:dyDescent="0.3">
      <c r="A4334">
        <v>4333</v>
      </c>
      <c r="B4334" t="str">
        <f t="shared" si="134"/>
        <v>Ram4333</v>
      </c>
      <c r="C4334" t="str">
        <f t="shared" si="135"/>
        <v>Kumar4333</v>
      </c>
    </row>
    <row r="4335" spans="1:3" x14ac:dyDescent="0.3">
      <c r="A4335">
        <v>4334</v>
      </c>
      <c r="B4335" t="str">
        <f t="shared" si="134"/>
        <v>Ram4334</v>
      </c>
      <c r="C4335" t="str">
        <f t="shared" si="135"/>
        <v>Kumar4334</v>
      </c>
    </row>
    <row r="4336" spans="1:3" x14ac:dyDescent="0.3">
      <c r="A4336">
        <v>4335</v>
      </c>
      <c r="B4336" t="str">
        <f t="shared" si="134"/>
        <v>Ram4335</v>
      </c>
      <c r="C4336" t="str">
        <f t="shared" si="135"/>
        <v>Kumar4335</v>
      </c>
    </row>
    <row r="4337" spans="1:3" x14ac:dyDescent="0.3">
      <c r="A4337">
        <v>4336</v>
      </c>
      <c r="B4337" t="str">
        <f t="shared" si="134"/>
        <v>Ram4336</v>
      </c>
      <c r="C4337" t="str">
        <f t="shared" si="135"/>
        <v>Kumar4336</v>
      </c>
    </row>
    <row r="4338" spans="1:3" x14ac:dyDescent="0.3">
      <c r="A4338">
        <v>4337</v>
      </c>
      <c r="B4338" t="str">
        <f t="shared" si="134"/>
        <v>Ram4337</v>
      </c>
      <c r="C4338" t="str">
        <f t="shared" si="135"/>
        <v>Kumar4337</v>
      </c>
    </row>
    <row r="4339" spans="1:3" x14ac:dyDescent="0.3">
      <c r="A4339">
        <v>4338</v>
      </c>
      <c r="B4339" t="str">
        <f t="shared" si="134"/>
        <v>Ram4338</v>
      </c>
      <c r="C4339" t="str">
        <f t="shared" si="135"/>
        <v>Kumar4338</v>
      </c>
    </row>
    <row r="4340" spans="1:3" x14ac:dyDescent="0.3">
      <c r="A4340">
        <v>4339</v>
      </c>
      <c r="B4340" t="str">
        <f t="shared" si="134"/>
        <v>Ram4339</v>
      </c>
      <c r="C4340" t="str">
        <f t="shared" si="135"/>
        <v>Kumar4339</v>
      </c>
    </row>
    <row r="4341" spans="1:3" x14ac:dyDescent="0.3">
      <c r="A4341">
        <v>4340</v>
      </c>
      <c r="B4341" t="str">
        <f t="shared" si="134"/>
        <v>Ram4340</v>
      </c>
      <c r="C4341" t="str">
        <f t="shared" si="135"/>
        <v>Kumar4340</v>
      </c>
    </row>
    <row r="4342" spans="1:3" x14ac:dyDescent="0.3">
      <c r="A4342">
        <v>4341</v>
      </c>
      <c r="B4342" t="str">
        <f t="shared" si="134"/>
        <v>Ram4341</v>
      </c>
      <c r="C4342" t="str">
        <f t="shared" si="135"/>
        <v>Kumar4341</v>
      </c>
    </row>
    <row r="4343" spans="1:3" x14ac:dyDescent="0.3">
      <c r="A4343">
        <v>4342</v>
      </c>
      <c r="B4343" t="str">
        <f t="shared" si="134"/>
        <v>Ram4342</v>
      </c>
      <c r="C4343" t="str">
        <f t="shared" si="135"/>
        <v>Kumar4342</v>
      </c>
    </row>
    <row r="4344" spans="1:3" x14ac:dyDescent="0.3">
      <c r="A4344">
        <v>4343</v>
      </c>
      <c r="B4344" t="str">
        <f t="shared" si="134"/>
        <v>Ram4343</v>
      </c>
      <c r="C4344" t="str">
        <f t="shared" si="135"/>
        <v>Kumar4343</v>
      </c>
    </row>
    <row r="4345" spans="1:3" x14ac:dyDescent="0.3">
      <c r="A4345">
        <v>4344</v>
      </c>
      <c r="B4345" t="str">
        <f t="shared" si="134"/>
        <v>Ram4344</v>
      </c>
      <c r="C4345" t="str">
        <f t="shared" si="135"/>
        <v>Kumar4344</v>
      </c>
    </row>
    <row r="4346" spans="1:3" x14ac:dyDescent="0.3">
      <c r="A4346">
        <v>4345</v>
      </c>
      <c r="B4346" t="str">
        <f t="shared" si="134"/>
        <v>Ram4345</v>
      </c>
      <c r="C4346" t="str">
        <f t="shared" si="135"/>
        <v>Kumar4345</v>
      </c>
    </row>
    <row r="4347" spans="1:3" x14ac:dyDescent="0.3">
      <c r="A4347">
        <v>4346</v>
      </c>
      <c r="B4347" t="str">
        <f t="shared" si="134"/>
        <v>Ram4346</v>
      </c>
      <c r="C4347" t="str">
        <f t="shared" si="135"/>
        <v>Kumar4346</v>
      </c>
    </row>
    <row r="4348" spans="1:3" x14ac:dyDescent="0.3">
      <c r="A4348">
        <v>4347</v>
      </c>
      <c r="B4348" t="str">
        <f t="shared" si="134"/>
        <v>Ram4347</v>
      </c>
      <c r="C4348" t="str">
        <f t="shared" si="135"/>
        <v>Kumar4347</v>
      </c>
    </row>
    <row r="4349" spans="1:3" x14ac:dyDescent="0.3">
      <c r="A4349">
        <v>4348</v>
      </c>
      <c r="B4349" t="str">
        <f t="shared" si="134"/>
        <v>Ram4348</v>
      </c>
      <c r="C4349" t="str">
        <f t="shared" si="135"/>
        <v>Kumar4348</v>
      </c>
    </row>
    <row r="4350" spans="1:3" x14ac:dyDescent="0.3">
      <c r="A4350">
        <v>4349</v>
      </c>
      <c r="B4350" t="str">
        <f t="shared" si="134"/>
        <v>Ram4349</v>
      </c>
      <c r="C4350" t="str">
        <f t="shared" si="135"/>
        <v>Kumar4349</v>
      </c>
    </row>
    <row r="4351" spans="1:3" x14ac:dyDescent="0.3">
      <c r="A4351">
        <v>4350</v>
      </c>
      <c r="B4351" t="str">
        <f t="shared" si="134"/>
        <v>Ram4350</v>
      </c>
      <c r="C4351" t="str">
        <f t="shared" si="135"/>
        <v>Kumar4350</v>
      </c>
    </row>
    <row r="4352" spans="1:3" x14ac:dyDescent="0.3">
      <c r="A4352">
        <v>4351</v>
      </c>
      <c r="B4352" t="str">
        <f t="shared" si="134"/>
        <v>Ram4351</v>
      </c>
      <c r="C4352" t="str">
        <f t="shared" si="135"/>
        <v>Kumar4351</v>
      </c>
    </row>
    <row r="4353" spans="1:3" x14ac:dyDescent="0.3">
      <c r="A4353">
        <v>4352</v>
      </c>
      <c r="B4353" t="str">
        <f t="shared" si="134"/>
        <v>Ram4352</v>
      </c>
      <c r="C4353" t="str">
        <f t="shared" si="135"/>
        <v>Kumar4352</v>
      </c>
    </row>
    <row r="4354" spans="1:3" x14ac:dyDescent="0.3">
      <c r="A4354">
        <v>4353</v>
      </c>
      <c r="B4354" t="str">
        <f t="shared" si="134"/>
        <v>Ram4353</v>
      </c>
      <c r="C4354" t="str">
        <f t="shared" si="135"/>
        <v>Kumar4353</v>
      </c>
    </row>
    <row r="4355" spans="1:3" x14ac:dyDescent="0.3">
      <c r="A4355">
        <v>4354</v>
      </c>
      <c r="B4355" t="str">
        <f t="shared" ref="B4355:B4418" si="136">_xlfn.CONCAT("Ram",A4355)</f>
        <v>Ram4354</v>
      </c>
      <c r="C4355" t="str">
        <f t="shared" ref="C4355:C4418" si="137">_xlfn.CONCAT("Kumar",A4355)</f>
        <v>Kumar4354</v>
      </c>
    </row>
    <row r="4356" spans="1:3" x14ac:dyDescent="0.3">
      <c r="A4356">
        <v>4355</v>
      </c>
      <c r="B4356" t="str">
        <f t="shared" si="136"/>
        <v>Ram4355</v>
      </c>
      <c r="C4356" t="str">
        <f t="shared" si="137"/>
        <v>Kumar4355</v>
      </c>
    </row>
    <row r="4357" spans="1:3" x14ac:dyDescent="0.3">
      <c r="A4357">
        <v>4356</v>
      </c>
      <c r="B4357" t="str">
        <f t="shared" si="136"/>
        <v>Ram4356</v>
      </c>
      <c r="C4357" t="str">
        <f t="shared" si="137"/>
        <v>Kumar4356</v>
      </c>
    </row>
    <row r="4358" spans="1:3" x14ac:dyDescent="0.3">
      <c r="A4358">
        <v>4357</v>
      </c>
      <c r="B4358" t="str">
        <f t="shared" si="136"/>
        <v>Ram4357</v>
      </c>
      <c r="C4358" t="str">
        <f t="shared" si="137"/>
        <v>Kumar4357</v>
      </c>
    </row>
    <row r="4359" spans="1:3" x14ac:dyDescent="0.3">
      <c r="A4359">
        <v>4358</v>
      </c>
      <c r="B4359" t="str">
        <f t="shared" si="136"/>
        <v>Ram4358</v>
      </c>
      <c r="C4359" t="str">
        <f t="shared" si="137"/>
        <v>Kumar4358</v>
      </c>
    </row>
    <row r="4360" spans="1:3" x14ac:dyDescent="0.3">
      <c r="A4360">
        <v>4359</v>
      </c>
      <c r="B4360" t="str">
        <f t="shared" si="136"/>
        <v>Ram4359</v>
      </c>
      <c r="C4360" t="str">
        <f t="shared" si="137"/>
        <v>Kumar4359</v>
      </c>
    </row>
    <row r="4361" spans="1:3" x14ac:dyDescent="0.3">
      <c r="A4361">
        <v>4360</v>
      </c>
      <c r="B4361" t="str">
        <f t="shared" si="136"/>
        <v>Ram4360</v>
      </c>
      <c r="C4361" t="str">
        <f t="shared" si="137"/>
        <v>Kumar4360</v>
      </c>
    </row>
    <row r="4362" spans="1:3" x14ac:dyDescent="0.3">
      <c r="A4362">
        <v>4361</v>
      </c>
      <c r="B4362" t="str">
        <f t="shared" si="136"/>
        <v>Ram4361</v>
      </c>
      <c r="C4362" t="str">
        <f t="shared" si="137"/>
        <v>Kumar4361</v>
      </c>
    </row>
    <row r="4363" spans="1:3" x14ac:dyDescent="0.3">
      <c r="A4363">
        <v>4362</v>
      </c>
      <c r="B4363" t="str">
        <f t="shared" si="136"/>
        <v>Ram4362</v>
      </c>
      <c r="C4363" t="str">
        <f t="shared" si="137"/>
        <v>Kumar4362</v>
      </c>
    </row>
    <row r="4364" spans="1:3" x14ac:dyDescent="0.3">
      <c r="A4364">
        <v>4363</v>
      </c>
      <c r="B4364" t="str">
        <f t="shared" si="136"/>
        <v>Ram4363</v>
      </c>
      <c r="C4364" t="str">
        <f t="shared" si="137"/>
        <v>Kumar4363</v>
      </c>
    </row>
    <row r="4365" spans="1:3" x14ac:dyDescent="0.3">
      <c r="A4365">
        <v>4364</v>
      </c>
      <c r="B4365" t="str">
        <f t="shared" si="136"/>
        <v>Ram4364</v>
      </c>
      <c r="C4365" t="str">
        <f t="shared" si="137"/>
        <v>Kumar4364</v>
      </c>
    </row>
    <row r="4366" spans="1:3" x14ac:dyDescent="0.3">
      <c r="A4366">
        <v>4365</v>
      </c>
      <c r="B4366" t="str">
        <f t="shared" si="136"/>
        <v>Ram4365</v>
      </c>
      <c r="C4366" t="str">
        <f t="shared" si="137"/>
        <v>Kumar4365</v>
      </c>
    </row>
    <row r="4367" spans="1:3" x14ac:dyDescent="0.3">
      <c r="A4367">
        <v>4366</v>
      </c>
      <c r="B4367" t="str">
        <f t="shared" si="136"/>
        <v>Ram4366</v>
      </c>
      <c r="C4367" t="str">
        <f t="shared" si="137"/>
        <v>Kumar4366</v>
      </c>
    </row>
    <row r="4368" spans="1:3" x14ac:dyDescent="0.3">
      <c r="A4368">
        <v>4367</v>
      </c>
      <c r="B4368" t="str">
        <f t="shared" si="136"/>
        <v>Ram4367</v>
      </c>
      <c r="C4368" t="str">
        <f t="shared" si="137"/>
        <v>Kumar4367</v>
      </c>
    </row>
    <row r="4369" spans="1:3" x14ac:dyDescent="0.3">
      <c r="A4369">
        <v>4368</v>
      </c>
      <c r="B4369" t="str">
        <f t="shared" si="136"/>
        <v>Ram4368</v>
      </c>
      <c r="C4369" t="str">
        <f t="shared" si="137"/>
        <v>Kumar4368</v>
      </c>
    </row>
    <row r="4370" spans="1:3" x14ac:dyDescent="0.3">
      <c r="A4370">
        <v>4369</v>
      </c>
      <c r="B4370" t="str">
        <f t="shared" si="136"/>
        <v>Ram4369</v>
      </c>
      <c r="C4370" t="str">
        <f t="shared" si="137"/>
        <v>Kumar4369</v>
      </c>
    </row>
    <row r="4371" spans="1:3" x14ac:dyDescent="0.3">
      <c r="A4371">
        <v>4370</v>
      </c>
      <c r="B4371" t="str">
        <f t="shared" si="136"/>
        <v>Ram4370</v>
      </c>
      <c r="C4371" t="str">
        <f t="shared" si="137"/>
        <v>Kumar4370</v>
      </c>
    </row>
    <row r="4372" spans="1:3" x14ac:dyDescent="0.3">
      <c r="A4372">
        <v>4371</v>
      </c>
      <c r="B4372" t="str">
        <f t="shared" si="136"/>
        <v>Ram4371</v>
      </c>
      <c r="C4372" t="str">
        <f t="shared" si="137"/>
        <v>Kumar4371</v>
      </c>
    </row>
    <row r="4373" spans="1:3" x14ac:dyDescent="0.3">
      <c r="A4373">
        <v>4372</v>
      </c>
      <c r="B4373" t="str">
        <f t="shared" si="136"/>
        <v>Ram4372</v>
      </c>
      <c r="C4373" t="str">
        <f t="shared" si="137"/>
        <v>Kumar4372</v>
      </c>
    </row>
    <row r="4374" spans="1:3" x14ac:dyDescent="0.3">
      <c r="A4374">
        <v>4373</v>
      </c>
      <c r="B4374" t="str">
        <f t="shared" si="136"/>
        <v>Ram4373</v>
      </c>
      <c r="C4374" t="str">
        <f t="shared" si="137"/>
        <v>Kumar4373</v>
      </c>
    </row>
    <row r="4375" spans="1:3" x14ac:dyDescent="0.3">
      <c r="A4375">
        <v>4374</v>
      </c>
      <c r="B4375" t="str">
        <f t="shared" si="136"/>
        <v>Ram4374</v>
      </c>
      <c r="C4375" t="str">
        <f t="shared" si="137"/>
        <v>Kumar4374</v>
      </c>
    </row>
    <row r="4376" spans="1:3" x14ac:dyDescent="0.3">
      <c r="A4376">
        <v>4375</v>
      </c>
      <c r="B4376" t="str">
        <f t="shared" si="136"/>
        <v>Ram4375</v>
      </c>
      <c r="C4376" t="str">
        <f t="shared" si="137"/>
        <v>Kumar4375</v>
      </c>
    </row>
    <row r="4377" spans="1:3" x14ac:dyDescent="0.3">
      <c r="A4377">
        <v>4376</v>
      </c>
      <c r="B4377" t="str">
        <f t="shared" si="136"/>
        <v>Ram4376</v>
      </c>
      <c r="C4377" t="str">
        <f t="shared" si="137"/>
        <v>Kumar4376</v>
      </c>
    </row>
    <row r="4378" spans="1:3" x14ac:dyDescent="0.3">
      <c r="A4378">
        <v>4377</v>
      </c>
      <c r="B4378" t="str">
        <f t="shared" si="136"/>
        <v>Ram4377</v>
      </c>
      <c r="C4378" t="str">
        <f t="shared" si="137"/>
        <v>Kumar4377</v>
      </c>
    </row>
    <row r="4379" spans="1:3" x14ac:dyDescent="0.3">
      <c r="A4379">
        <v>4378</v>
      </c>
      <c r="B4379" t="str">
        <f t="shared" si="136"/>
        <v>Ram4378</v>
      </c>
      <c r="C4379" t="str">
        <f t="shared" si="137"/>
        <v>Kumar4378</v>
      </c>
    </row>
    <row r="4380" spans="1:3" x14ac:dyDescent="0.3">
      <c r="A4380">
        <v>4379</v>
      </c>
      <c r="B4380" t="str">
        <f t="shared" si="136"/>
        <v>Ram4379</v>
      </c>
      <c r="C4380" t="str">
        <f t="shared" si="137"/>
        <v>Kumar4379</v>
      </c>
    </row>
    <row r="4381" spans="1:3" x14ac:dyDescent="0.3">
      <c r="A4381">
        <v>4380</v>
      </c>
      <c r="B4381" t="str">
        <f t="shared" si="136"/>
        <v>Ram4380</v>
      </c>
      <c r="C4381" t="str">
        <f t="shared" si="137"/>
        <v>Kumar4380</v>
      </c>
    </row>
    <row r="4382" spans="1:3" x14ac:dyDescent="0.3">
      <c r="A4382">
        <v>4381</v>
      </c>
      <c r="B4382" t="str">
        <f t="shared" si="136"/>
        <v>Ram4381</v>
      </c>
      <c r="C4382" t="str">
        <f t="shared" si="137"/>
        <v>Kumar4381</v>
      </c>
    </row>
    <row r="4383" spans="1:3" x14ac:dyDescent="0.3">
      <c r="A4383">
        <v>4382</v>
      </c>
      <c r="B4383" t="str">
        <f t="shared" si="136"/>
        <v>Ram4382</v>
      </c>
      <c r="C4383" t="str">
        <f t="shared" si="137"/>
        <v>Kumar4382</v>
      </c>
    </row>
    <row r="4384" spans="1:3" x14ac:dyDescent="0.3">
      <c r="A4384">
        <v>4383</v>
      </c>
      <c r="B4384" t="str">
        <f t="shared" si="136"/>
        <v>Ram4383</v>
      </c>
      <c r="C4384" t="str">
        <f t="shared" si="137"/>
        <v>Kumar4383</v>
      </c>
    </row>
    <row r="4385" spans="1:3" x14ac:dyDescent="0.3">
      <c r="A4385">
        <v>4384</v>
      </c>
      <c r="B4385" t="str">
        <f t="shared" si="136"/>
        <v>Ram4384</v>
      </c>
      <c r="C4385" t="str">
        <f t="shared" si="137"/>
        <v>Kumar4384</v>
      </c>
    </row>
    <row r="4386" spans="1:3" x14ac:dyDescent="0.3">
      <c r="A4386">
        <v>4385</v>
      </c>
      <c r="B4386" t="str">
        <f t="shared" si="136"/>
        <v>Ram4385</v>
      </c>
      <c r="C4386" t="str">
        <f t="shared" si="137"/>
        <v>Kumar4385</v>
      </c>
    </row>
    <row r="4387" spans="1:3" x14ac:dyDescent="0.3">
      <c r="A4387">
        <v>4386</v>
      </c>
      <c r="B4387" t="str">
        <f t="shared" si="136"/>
        <v>Ram4386</v>
      </c>
      <c r="C4387" t="str">
        <f t="shared" si="137"/>
        <v>Kumar4386</v>
      </c>
    </row>
    <row r="4388" spans="1:3" x14ac:dyDescent="0.3">
      <c r="A4388">
        <v>4387</v>
      </c>
      <c r="B4388" t="str">
        <f t="shared" si="136"/>
        <v>Ram4387</v>
      </c>
      <c r="C4388" t="str">
        <f t="shared" si="137"/>
        <v>Kumar4387</v>
      </c>
    </row>
    <row r="4389" spans="1:3" x14ac:dyDescent="0.3">
      <c r="A4389">
        <v>4388</v>
      </c>
      <c r="B4389" t="str">
        <f t="shared" si="136"/>
        <v>Ram4388</v>
      </c>
      <c r="C4389" t="str">
        <f t="shared" si="137"/>
        <v>Kumar4388</v>
      </c>
    </row>
    <row r="4390" spans="1:3" x14ac:dyDescent="0.3">
      <c r="A4390">
        <v>4389</v>
      </c>
      <c r="B4390" t="str">
        <f t="shared" si="136"/>
        <v>Ram4389</v>
      </c>
      <c r="C4390" t="str">
        <f t="shared" si="137"/>
        <v>Kumar4389</v>
      </c>
    </row>
    <row r="4391" spans="1:3" x14ac:dyDescent="0.3">
      <c r="A4391">
        <v>4390</v>
      </c>
      <c r="B4391" t="str">
        <f t="shared" si="136"/>
        <v>Ram4390</v>
      </c>
      <c r="C4391" t="str">
        <f t="shared" si="137"/>
        <v>Kumar4390</v>
      </c>
    </row>
    <row r="4392" spans="1:3" x14ac:dyDescent="0.3">
      <c r="A4392">
        <v>4391</v>
      </c>
      <c r="B4392" t="str">
        <f t="shared" si="136"/>
        <v>Ram4391</v>
      </c>
      <c r="C4392" t="str">
        <f t="shared" si="137"/>
        <v>Kumar4391</v>
      </c>
    </row>
    <row r="4393" spans="1:3" x14ac:dyDescent="0.3">
      <c r="A4393">
        <v>4392</v>
      </c>
      <c r="B4393" t="str">
        <f t="shared" si="136"/>
        <v>Ram4392</v>
      </c>
      <c r="C4393" t="str">
        <f t="shared" si="137"/>
        <v>Kumar4392</v>
      </c>
    </row>
    <row r="4394" spans="1:3" x14ac:dyDescent="0.3">
      <c r="A4394">
        <v>4393</v>
      </c>
      <c r="B4394" t="str">
        <f t="shared" si="136"/>
        <v>Ram4393</v>
      </c>
      <c r="C4394" t="str">
        <f t="shared" si="137"/>
        <v>Kumar4393</v>
      </c>
    </row>
    <row r="4395" spans="1:3" x14ac:dyDescent="0.3">
      <c r="A4395">
        <v>4394</v>
      </c>
      <c r="B4395" t="str">
        <f t="shared" si="136"/>
        <v>Ram4394</v>
      </c>
      <c r="C4395" t="str">
        <f t="shared" si="137"/>
        <v>Kumar4394</v>
      </c>
    </row>
    <row r="4396" spans="1:3" x14ac:dyDescent="0.3">
      <c r="A4396">
        <v>4395</v>
      </c>
      <c r="B4396" t="str">
        <f t="shared" si="136"/>
        <v>Ram4395</v>
      </c>
      <c r="C4396" t="str">
        <f t="shared" si="137"/>
        <v>Kumar4395</v>
      </c>
    </row>
    <row r="4397" spans="1:3" x14ac:dyDescent="0.3">
      <c r="A4397">
        <v>4396</v>
      </c>
      <c r="B4397" t="str">
        <f t="shared" si="136"/>
        <v>Ram4396</v>
      </c>
      <c r="C4397" t="str">
        <f t="shared" si="137"/>
        <v>Kumar4396</v>
      </c>
    </row>
    <row r="4398" spans="1:3" x14ac:dyDescent="0.3">
      <c r="A4398">
        <v>4397</v>
      </c>
      <c r="B4398" t="str">
        <f t="shared" si="136"/>
        <v>Ram4397</v>
      </c>
      <c r="C4398" t="str">
        <f t="shared" si="137"/>
        <v>Kumar4397</v>
      </c>
    </row>
    <row r="4399" spans="1:3" x14ac:dyDescent="0.3">
      <c r="A4399">
        <v>4398</v>
      </c>
      <c r="B4399" t="str">
        <f t="shared" si="136"/>
        <v>Ram4398</v>
      </c>
      <c r="C4399" t="str">
        <f t="shared" si="137"/>
        <v>Kumar4398</v>
      </c>
    </row>
    <row r="4400" spans="1:3" x14ac:dyDescent="0.3">
      <c r="A4400">
        <v>4399</v>
      </c>
      <c r="B4400" t="str">
        <f t="shared" si="136"/>
        <v>Ram4399</v>
      </c>
      <c r="C4400" t="str">
        <f t="shared" si="137"/>
        <v>Kumar4399</v>
      </c>
    </row>
    <row r="4401" spans="1:3" x14ac:dyDescent="0.3">
      <c r="A4401">
        <v>4400</v>
      </c>
      <c r="B4401" t="str">
        <f t="shared" si="136"/>
        <v>Ram4400</v>
      </c>
      <c r="C4401" t="str">
        <f t="shared" si="137"/>
        <v>Kumar4400</v>
      </c>
    </row>
    <row r="4402" spans="1:3" x14ac:dyDescent="0.3">
      <c r="A4402">
        <v>4401</v>
      </c>
      <c r="B4402" t="str">
        <f t="shared" si="136"/>
        <v>Ram4401</v>
      </c>
      <c r="C4402" t="str">
        <f t="shared" si="137"/>
        <v>Kumar4401</v>
      </c>
    </row>
    <row r="4403" spans="1:3" x14ac:dyDescent="0.3">
      <c r="A4403">
        <v>4402</v>
      </c>
      <c r="B4403" t="str">
        <f t="shared" si="136"/>
        <v>Ram4402</v>
      </c>
      <c r="C4403" t="str">
        <f t="shared" si="137"/>
        <v>Kumar4402</v>
      </c>
    </row>
    <row r="4404" spans="1:3" x14ac:dyDescent="0.3">
      <c r="A4404">
        <v>4403</v>
      </c>
      <c r="B4404" t="str">
        <f t="shared" si="136"/>
        <v>Ram4403</v>
      </c>
      <c r="C4404" t="str">
        <f t="shared" si="137"/>
        <v>Kumar4403</v>
      </c>
    </row>
    <row r="4405" spans="1:3" x14ac:dyDescent="0.3">
      <c r="A4405">
        <v>4404</v>
      </c>
      <c r="B4405" t="str">
        <f t="shared" si="136"/>
        <v>Ram4404</v>
      </c>
      <c r="C4405" t="str">
        <f t="shared" si="137"/>
        <v>Kumar4404</v>
      </c>
    </row>
    <row r="4406" spans="1:3" x14ac:dyDescent="0.3">
      <c r="A4406">
        <v>4405</v>
      </c>
      <c r="B4406" t="str">
        <f t="shared" si="136"/>
        <v>Ram4405</v>
      </c>
      <c r="C4406" t="str">
        <f t="shared" si="137"/>
        <v>Kumar4405</v>
      </c>
    </row>
    <row r="4407" spans="1:3" x14ac:dyDescent="0.3">
      <c r="A4407">
        <v>4406</v>
      </c>
      <c r="B4407" t="str">
        <f t="shared" si="136"/>
        <v>Ram4406</v>
      </c>
      <c r="C4407" t="str">
        <f t="shared" si="137"/>
        <v>Kumar4406</v>
      </c>
    </row>
    <row r="4408" spans="1:3" x14ac:dyDescent="0.3">
      <c r="A4408">
        <v>4407</v>
      </c>
      <c r="B4408" t="str">
        <f t="shared" si="136"/>
        <v>Ram4407</v>
      </c>
      <c r="C4408" t="str">
        <f t="shared" si="137"/>
        <v>Kumar4407</v>
      </c>
    </row>
    <row r="4409" spans="1:3" x14ac:dyDescent="0.3">
      <c r="A4409">
        <v>4408</v>
      </c>
      <c r="B4409" t="str">
        <f t="shared" si="136"/>
        <v>Ram4408</v>
      </c>
      <c r="C4409" t="str">
        <f t="shared" si="137"/>
        <v>Kumar4408</v>
      </c>
    </row>
    <row r="4410" spans="1:3" x14ac:dyDescent="0.3">
      <c r="A4410">
        <v>4409</v>
      </c>
      <c r="B4410" t="str">
        <f t="shared" si="136"/>
        <v>Ram4409</v>
      </c>
      <c r="C4410" t="str">
        <f t="shared" si="137"/>
        <v>Kumar4409</v>
      </c>
    </row>
    <row r="4411" spans="1:3" x14ac:dyDescent="0.3">
      <c r="A4411">
        <v>4410</v>
      </c>
      <c r="B4411" t="str">
        <f t="shared" si="136"/>
        <v>Ram4410</v>
      </c>
      <c r="C4411" t="str">
        <f t="shared" si="137"/>
        <v>Kumar4410</v>
      </c>
    </row>
    <row r="4412" spans="1:3" x14ac:dyDescent="0.3">
      <c r="A4412">
        <v>4411</v>
      </c>
      <c r="B4412" t="str">
        <f t="shared" si="136"/>
        <v>Ram4411</v>
      </c>
      <c r="C4412" t="str">
        <f t="shared" si="137"/>
        <v>Kumar4411</v>
      </c>
    </row>
    <row r="4413" spans="1:3" x14ac:dyDescent="0.3">
      <c r="A4413">
        <v>4412</v>
      </c>
      <c r="B4413" t="str">
        <f t="shared" si="136"/>
        <v>Ram4412</v>
      </c>
      <c r="C4413" t="str">
        <f t="shared" si="137"/>
        <v>Kumar4412</v>
      </c>
    </row>
    <row r="4414" spans="1:3" x14ac:dyDescent="0.3">
      <c r="A4414">
        <v>4413</v>
      </c>
      <c r="B4414" t="str">
        <f t="shared" si="136"/>
        <v>Ram4413</v>
      </c>
      <c r="C4414" t="str">
        <f t="shared" si="137"/>
        <v>Kumar4413</v>
      </c>
    </row>
    <row r="4415" spans="1:3" x14ac:dyDescent="0.3">
      <c r="A4415">
        <v>4414</v>
      </c>
      <c r="B4415" t="str">
        <f t="shared" si="136"/>
        <v>Ram4414</v>
      </c>
      <c r="C4415" t="str">
        <f t="shared" si="137"/>
        <v>Kumar4414</v>
      </c>
    </row>
    <row r="4416" spans="1:3" x14ac:dyDescent="0.3">
      <c r="A4416">
        <v>4415</v>
      </c>
      <c r="B4416" t="str">
        <f t="shared" si="136"/>
        <v>Ram4415</v>
      </c>
      <c r="C4416" t="str">
        <f t="shared" si="137"/>
        <v>Kumar4415</v>
      </c>
    </row>
    <row r="4417" spans="1:3" x14ac:dyDescent="0.3">
      <c r="A4417">
        <v>4416</v>
      </c>
      <c r="B4417" t="str">
        <f t="shared" si="136"/>
        <v>Ram4416</v>
      </c>
      <c r="C4417" t="str">
        <f t="shared" si="137"/>
        <v>Kumar4416</v>
      </c>
    </row>
    <row r="4418" spans="1:3" x14ac:dyDescent="0.3">
      <c r="A4418">
        <v>4417</v>
      </c>
      <c r="B4418" t="str">
        <f t="shared" si="136"/>
        <v>Ram4417</v>
      </c>
      <c r="C4418" t="str">
        <f t="shared" si="137"/>
        <v>Kumar4417</v>
      </c>
    </row>
    <row r="4419" spans="1:3" x14ac:dyDescent="0.3">
      <c r="A4419">
        <v>4418</v>
      </c>
      <c r="B4419" t="str">
        <f t="shared" ref="B4419:B4482" si="138">_xlfn.CONCAT("Ram",A4419)</f>
        <v>Ram4418</v>
      </c>
      <c r="C4419" t="str">
        <f t="shared" ref="C4419:C4482" si="139">_xlfn.CONCAT("Kumar",A4419)</f>
        <v>Kumar4418</v>
      </c>
    </row>
    <row r="4420" spans="1:3" x14ac:dyDescent="0.3">
      <c r="A4420">
        <v>4419</v>
      </c>
      <c r="B4420" t="str">
        <f t="shared" si="138"/>
        <v>Ram4419</v>
      </c>
      <c r="C4420" t="str">
        <f t="shared" si="139"/>
        <v>Kumar4419</v>
      </c>
    </row>
    <row r="4421" spans="1:3" x14ac:dyDescent="0.3">
      <c r="A4421">
        <v>4420</v>
      </c>
      <c r="B4421" t="str">
        <f t="shared" si="138"/>
        <v>Ram4420</v>
      </c>
      <c r="C4421" t="str">
        <f t="shared" si="139"/>
        <v>Kumar4420</v>
      </c>
    </row>
    <row r="4422" spans="1:3" x14ac:dyDescent="0.3">
      <c r="A4422">
        <v>4421</v>
      </c>
      <c r="B4422" t="str">
        <f t="shared" si="138"/>
        <v>Ram4421</v>
      </c>
      <c r="C4422" t="str">
        <f t="shared" si="139"/>
        <v>Kumar4421</v>
      </c>
    </row>
    <row r="4423" spans="1:3" x14ac:dyDescent="0.3">
      <c r="A4423">
        <v>4422</v>
      </c>
      <c r="B4423" t="str">
        <f t="shared" si="138"/>
        <v>Ram4422</v>
      </c>
      <c r="C4423" t="str">
        <f t="shared" si="139"/>
        <v>Kumar4422</v>
      </c>
    </row>
    <row r="4424" spans="1:3" x14ac:dyDescent="0.3">
      <c r="A4424">
        <v>4423</v>
      </c>
      <c r="B4424" t="str">
        <f t="shared" si="138"/>
        <v>Ram4423</v>
      </c>
      <c r="C4424" t="str">
        <f t="shared" si="139"/>
        <v>Kumar4423</v>
      </c>
    </row>
    <row r="4425" spans="1:3" x14ac:dyDescent="0.3">
      <c r="A4425">
        <v>4424</v>
      </c>
      <c r="B4425" t="str">
        <f t="shared" si="138"/>
        <v>Ram4424</v>
      </c>
      <c r="C4425" t="str">
        <f t="shared" si="139"/>
        <v>Kumar4424</v>
      </c>
    </row>
    <row r="4426" spans="1:3" x14ac:dyDescent="0.3">
      <c r="A4426">
        <v>4425</v>
      </c>
      <c r="B4426" t="str">
        <f t="shared" si="138"/>
        <v>Ram4425</v>
      </c>
      <c r="C4426" t="str">
        <f t="shared" si="139"/>
        <v>Kumar4425</v>
      </c>
    </row>
    <row r="4427" spans="1:3" x14ac:dyDescent="0.3">
      <c r="A4427">
        <v>4426</v>
      </c>
      <c r="B4427" t="str">
        <f t="shared" si="138"/>
        <v>Ram4426</v>
      </c>
      <c r="C4427" t="str">
        <f t="shared" si="139"/>
        <v>Kumar4426</v>
      </c>
    </row>
    <row r="4428" spans="1:3" x14ac:dyDescent="0.3">
      <c r="A4428">
        <v>4427</v>
      </c>
      <c r="B4428" t="str">
        <f t="shared" si="138"/>
        <v>Ram4427</v>
      </c>
      <c r="C4428" t="str">
        <f t="shared" si="139"/>
        <v>Kumar4427</v>
      </c>
    </row>
    <row r="4429" spans="1:3" x14ac:dyDescent="0.3">
      <c r="A4429">
        <v>4428</v>
      </c>
      <c r="B4429" t="str">
        <f t="shared" si="138"/>
        <v>Ram4428</v>
      </c>
      <c r="C4429" t="str">
        <f t="shared" si="139"/>
        <v>Kumar4428</v>
      </c>
    </row>
    <row r="4430" spans="1:3" x14ac:dyDescent="0.3">
      <c r="A4430">
        <v>4429</v>
      </c>
      <c r="B4430" t="str">
        <f t="shared" si="138"/>
        <v>Ram4429</v>
      </c>
      <c r="C4430" t="str">
        <f t="shared" si="139"/>
        <v>Kumar4429</v>
      </c>
    </row>
    <row r="4431" spans="1:3" x14ac:dyDescent="0.3">
      <c r="A4431">
        <v>4430</v>
      </c>
      <c r="B4431" t="str">
        <f t="shared" si="138"/>
        <v>Ram4430</v>
      </c>
      <c r="C4431" t="str">
        <f t="shared" si="139"/>
        <v>Kumar4430</v>
      </c>
    </row>
    <row r="4432" spans="1:3" x14ac:dyDescent="0.3">
      <c r="A4432">
        <v>4431</v>
      </c>
      <c r="B4432" t="str">
        <f t="shared" si="138"/>
        <v>Ram4431</v>
      </c>
      <c r="C4432" t="str">
        <f t="shared" si="139"/>
        <v>Kumar4431</v>
      </c>
    </row>
    <row r="4433" spans="1:3" x14ac:dyDescent="0.3">
      <c r="A4433">
        <v>4432</v>
      </c>
      <c r="B4433" t="str">
        <f t="shared" si="138"/>
        <v>Ram4432</v>
      </c>
      <c r="C4433" t="str">
        <f t="shared" si="139"/>
        <v>Kumar4432</v>
      </c>
    </row>
    <row r="4434" spans="1:3" x14ac:dyDescent="0.3">
      <c r="A4434">
        <v>4433</v>
      </c>
      <c r="B4434" t="str">
        <f t="shared" si="138"/>
        <v>Ram4433</v>
      </c>
      <c r="C4434" t="str">
        <f t="shared" si="139"/>
        <v>Kumar4433</v>
      </c>
    </row>
    <row r="4435" spans="1:3" x14ac:dyDescent="0.3">
      <c r="A4435">
        <v>4434</v>
      </c>
      <c r="B4435" t="str">
        <f t="shared" si="138"/>
        <v>Ram4434</v>
      </c>
      <c r="C4435" t="str">
        <f t="shared" si="139"/>
        <v>Kumar4434</v>
      </c>
    </row>
    <row r="4436" spans="1:3" x14ac:dyDescent="0.3">
      <c r="A4436">
        <v>4435</v>
      </c>
      <c r="B4436" t="str">
        <f t="shared" si="138"/>
        <v>Ram4435</v>
      </c>
      <c r="C4436" t="str">
        <f t="shared" si="139"/>
        <v>Kumar4435</v>
      </c>
    </row>
    <row r="4437" spans="1:3" x14ac:dyDescent="0.3">
      <c r="A4437">
        <v>4436</v>
      </c>
      <c r="B4437" t="str">
        <f t="shared" si="138"/>
        <v>Ram4436</v>
      </c>
      <c r="C4437" t="str">
        <f t="shared" si="139"/>
        <v>Kumar4436</v>
      </c>
    </row>
    <row r="4438" spans="1:3" x14ac:dyDescent="0.3">
      <c r="A4438">
        <v>4437</v>
      </c>
      <c r="B4438" t="str">
        <f t="shared" si="138"/>
        <v>Ram4437</v>
      </c>
      <c r="C4438" t="str">
        <f t="shared" si="139"/>
        <v>Kumar4437</v>
      </c>
    </row>
    <row r="4439" spans="1:3" x14ac:dyDescent="0.3">
      <c r="A4439">
        <v>4438</v>
      </c>
      <c r="B4439" t="str">
        <f t="shared" si="138"/>
        <v>Ram4438</v>
      </c>
      <c r="C4439" t="str">
        <f t="shared" si="139"/>
        <v>Kumar4438</v>
      </c>
    </row>
    <row r="4440" spans="1:3" x14ac:dyDescent="0.3">
      <c r="A4440">
        <v>4439</v>
      </c>
      <c r="B4440" t="str">
        <f t="shared" si="138"/>
        <v>Ram4439</v>
      </c>
      <c r="C4440" t="str">
        <f t="shared" si="139"/>
        <v>Kumar4439</v>
      </c>
    </row>
    <row r="4441" spans="1:3" x14ac:dyDescent="0.3">
      <c r="A4441">
        <v>4440</v>
      </c>
      <c r="B4441" t="str">
        <f t="shared" si="138"/>
        <v>Ram4440</v>
      </c>
      <c r="C4441" t="str">
        <f t="shared" si="139"/>
        <v>Kumar4440</v>
      </c>
    </row>
    <row r="4442" spans="1:3" x14ac:dyDescent="0.3">
      <c r="A4442">
        <v>4441</v>
      </c>
      <c r="B4442" t="str">
        <f t="shared" si="138"/>
        <v>Ram4441</v>
      </c>
      <c r="C4442" t="str">
        <f t="shared" si="139"/>
        <v>Kumar4441</v>
      </c>
    </row>
    <row r="4443" spans="1:3" x14ac:dyDescent="0.3">
      <c r="A4443">
        <v>4442</v>
      </c>
      <c r="B4443" t="str">
        <f t="shared" si="138"/>
        <v>Ram4442</v>
      </c>
      <c r="C4443" t="str">
        <f t="shared" si="139"/>
        <v>Kumar4442</v>
      </c>
    </row>
    <row r="4444" spans="1:3" x14ac:dyDescent="0.3">
      <c r="A4444">
        <v>4443</v>
      </c>
      <c r="B4444" t="str">
        <f t="shared" si="138"/>
        <v>Ram4443</v>
      </c>
      <c r="C4444" t="str">
        <f t="shared" si="139"/>
        <v>Kumar4443</v>
      </c>
    </row>
    <row r="4445" spans="1:3" x14ac:dyDescent="0.3">
      <c r="A4445">
        <v>4444</v>
      </c>
      <c r="B4445" t="str">
        <f t="shared" si="138"/>
        <v>Ram4444</v>
      </c>
      <c r="C4445" t="str">
        <f t="shared" si="139"/>
        <v>Kumar4444</v>
      </c>
    </row>
    <row r="4446" spans="1:3" x14ac:dyDescent="0.3">
      <c r="A4446">
        <v>4445</v>
      </c>
      <c r="B4446" t="str">
        <f t="shared" si="138"/>
        <v>Ram4445</v>
      </c>
      <c r="C4446" t="str">
        <f t="shared" si="139"/>
        <v>Kumar4445</v>
      </c>
    </row>
    <row r="4447" spans="1:3" x14ac:dyDescent="0.3">
      <c r="A4447">
        <v>4446</v>
      </c>
      <c r="B4447" t="str">
        <f t="shared" si="138"/>
        <v>Ram4446</v>
      </c>
      <c r="C4447" t="str">
        <f t="shared" si="139"/>
        <v>Kumar4446</v>
      </c>
    </row>
    <row r="4448" spans="1:3" x14ac:dyDescent="0.3">
      <c r="A4448">
        <v>4447</v>
      </c>
      <c r="B4448" t="str">
        <f t="shared" si="138"/>
        <v>Ram4447</v>
      </c>
      <c r="C4448" t="str">
        <f t="shared" si="139"/>
        <v>Kumar4447</v>
      </c>
    </row>
    <row r="4449" spans="1:3" x14ac:dyDescent="0.3">
      <c r="A4449">
        <v>4448</v>
      </c>
      <c r="B4449" t="str">
        <f t="shared" si="138"/>
        <v>Ram4448</v>
      </c>
      <c r="C4449" t="str">
        <f t="shared" si="139"/>
        <v>Kumar4448</v>
      </c>
    </row>
    <row r="4450" spans="1:3" x14ac:dyDescent="0.3">
      <c r="A4450">
        <v>4449</v>
      </c>
      <c r="B4450" t="str">
        <f t="shared" si="138"/>
        <v>Ram4449</v>
      </c>
      <c r="C4450" t="str">
        <f t="shared" si="139"/>
        <v>Kumar4449</v>
      </c>
    </row>
    <row r="4451" spans="1:3" x14ac:dyDescent="0.3">
      <c r="A4451">
        <v>4450</v>
      </c>
      <c r="B4451" t="str">
        <f t="shared" si="138"/>
        <v>Ram4450</v>
      </c>
      <c r="C4451" t="str">
        <f t="shared" si="139"/>
        <v>Kumar4450</v>
      </c>
    </row>
    <row r="4452" spans="1:3" x14ac:dyDescent="0.3">
      <c r="A4452">
        <v>4451</v>
      </c>
      <c r="B4452" t="str">
        <f t="shared" si="138"/>
        <v>Ram4451</v>
      </c>
      <c r="C4452" t="str">
        <f t="shared" si="139"/>
        <v>Kumar4451</v>
      </c>
    </row>
    <row r="4453" spans="1:3" x14ac:dyDescent="0.3">
      <c r="A4453">
        <v>4452</v>
      </c>
      <c r="B4453" t="str">
        <f t="shared" si="138"/>
        <v>Ram4452</v>
      </c>
      <c r="C4453" t="str">
        <f t="shared" si="139"/>
        <v>Kumar4452</v>
      </c>
    </row>
    <row r="4454" spans="1:3" x14ac:dyDescent="0.3">
      <c r="A4454">
        <v>4453</v>
      </c>
      <c r="B4454" t="str">
        <f t="shared" si="138"/>
        <v>Ram4453</v>
      </c>
      <c r="C4454" t="str">
        <f t="shared" si="139"/>
        <v>Kumar4453</v>
      </c>
    </row>
    <row r="4455" spans="1:3" x14ac:dyDescent="0.3">
      <c r="A4455">
        <v>4454</v>
      </c>
      <c r="B4455" t="str">
        <f t="shared" si="138"/>
        <v>Ram4454</v>
      </c>
      <c r="C4455" t="str">
        <f t="shared" si="139"/>
        <v>Kumar4454</v>
      </c>
    </row>
    <row r="4456" spans="1:3" x14ac:dyDescent="0.3">
      <c r="A4456">
        <v>4455</v>
      </c>
      <c r="B4456" t="str">
        <f t="shared" si="138"/>
        <v>Ram4455</v>
      </c>
      <c r="C4456" t="str">
        <f t="shared" si="139"/>
        <v>Kumar4455</v>
      </c>
    </row>
    <row r="4457" spans="1:3" x14ac:dyDescent="0.3">
      <c r="A4457">
        <v>4456</v>
      </c>
      <c r="B4457" t="str">
        <f t="shared" si="138"/>
        <v>Ram4456</v>
      </c>
      <c r="C4457" t="str">
        <f t="shared" si="139"/>
        <v>Kumar4456</v>
      </c>
    </row>
    <row r="4458" spans="1:3" x14ac:dyDescent="0.3">
      <c r="A4458">
        <v>4457</v>
      </c>
      <c r="B4458" t="str">
        <f t="shared" si="138"/>
        <v>Ram4457</v>
      </c>
      <c r="C4458" t="str">
        <f t="shared" si="139"/>
        <v>Kumar4457</v>
      </c>
    </row>
    <row r="4459" spans="1:3" x14ac:dyDescent="0.3">
      <c r="A4459">
        <v>4458</v>
      </c>
      <c r="B4459" t="str">
        <f t="shared" si="138"/>
        <v>Ram4458</v>
      </c>
      <c r="C4459" t="str">
        <f t="shared" si="139"/>
        <v>Kumar4458</v>
      </c>
    </row>
    <row r="4460" spans="1:3" x14ac:dyDescent="0.3">
      <c r="A4460">
        <v>4459</v>
      </c>
      <c r="B4460" t="str">
        <f t="shared" si="138"/>
        <v>Ram4459</v>
      </c>
      <c r="C4460" t="str">
        <f t="shared" si="139"/>
        <v>Kumar4459</v>
      </c>
    </row>
    <row r="4461" spans="1:3" x14ac:dyDescent="0.3">
      <c r="A4461">
        <v>4460</v>
      </c>
      <c r="B4461" t="str">
        <f t="shared" si="138"/>
        <v>Ram4460</v>
      </c>
      <c r="C4461" t="str">
        <f t="shared" si="139"/>
        <v>Kumar4460</v>
      </c>
    </row>
    <row r="4462" spans="1:3" x14ac:dyDescent="0.3">
      <c r="A4462">
        <v>4461</v>
      </c>
      <c r="B4462" t="str">
        <f t="shared" si="138"/>
        <v>Ram4461</v>
      </c>
      <c r="C4462" t="str">
        <f t="shared" si="139"/>
        <v>Kumar4461</v>
      </c>
    </row>
    <row r="4463" spans="1:3" x14ac:dyDescent="0.3">
      <c r="A4463">
        <v>4462</v>
      </c>
      <c r="B4463" t="str">
        <f t="shared" si="138"/>
        <v>Ram4462</v>
      </c>
      <c r="C4463" t="str">
        <f t="shared" si="139"/>
        <v>Kumar4462</v>
      </c>
    </row>
    <row r="4464" spans="1:3" x14ac:dyDescent="0.3">
      <c r="A4464">
        <v>4463</v>
      </c>
      <c r="B4464" t="str">
        <f t="shared" si="138"/>
        <v>Ram4463</v>
      </c>
      <c r="C4464" t="str">
        <f t="shared" si="139"/>
        <v>Kumar4463</v>
      </c>
    </row>
    <row r="4465" spans="1:3" x14ac:dyDescent="0.3">
      <c r="A4465">
        <v>4464</v>
      </c>
      <c r="B4465" t="str">
        <f t="shared" si="138"/>
        <v>Ram4464</v>
      </c>
      <c r="C4465" t="str">
        <f t="shared" si="139"/>
        <v>Kumar4464</v>
      </c>
    </row>
    <row r="4466" spans="1:3" x14ac:dyDescent="0.3">
      <c r="A4466">
        <v>4465</v>
      </c>
      <c r="B4466" t="str">
        <f t="shared" si="138"/>
        <v>Ram4465</v>
      </c>
      <c r="C4466" t="str">
        <f t="shared" si="139"/>
        <v>Kumar4465</v>
      </c>
    </row>
    <row r="4467" spans="1:3" x14ac:dyDescent="0.3">
      <c r="A4467">
        <v>4466</v>
      </c>
      <c r="B4467" t="str">
        <f t="shared" si="138"/>
        <v>Ram4466</v>
      </c>
      <c r="C4467" t="str">
        <f t="shared" si="139"/>
        <v>Kumar4466</v>
      </c>
    </row>
    <row r="4468" spans="1:3" x14ac:dyDescent="0.3">
      <c r="A4468">
        <v>4467</v>
      </c>
      <c r="B4468" t="str">
        <f t="shared" si="138"/>
        <v>Ram4467</v>
      </c>
      <c r="C4468" t="str">
        <f t="shared" si="139"/>
        <v>Kumar4467</v>
      </c>
    </row>
    <row r="4469" spans="1:3" x14ac:dyDescent="0.3">
      <c r="A4469">
        <v>4468</v>
      </c>
      <c r="B4469" t="str">
        <f t="shared" si="138"/>
        <v>Ram4468</v>
      </c>
      <c r="C4469" t="str">
        <f t="shared" si="139"/>
        <v>Kumar4468</v>
      </c>
    </row>
    <row r="4470" spans="1:3" x14ac:dyDescent="0.3">
      <c r="A4470">
        <v>4469</v>
      </c>
      <c r="B4470" t="str">
        <f t="shared" si="138"/>
        <v>Ram4469</v>
      </c>
      <c r="C4470" t="str">
        <f t="shared" si="139"/>
        <v>Kumar4469</v>
      </c>
    </row>
    <row r="4471" spans="1:3" x14ac:dyDescent="0.3">
      <c r="A4471">
        <v>4470</v>
      </c>
      <c r="B4471" t="str">
        <f t="shared" si="138"/>
        <v>Ram4470</v>
      </c>
      <c r="C4471" t="str">
        <f t="shared" si="139"/>
        <v>Kumar4470</v>
      </c>
    </row>
    <row r="4472" spans="1:3" x14ac:dyDescent="0.3">
      <c r="A4472">
        <v>4471</v>
      </c>
      <c r="B4472" t="str">
        <f t="shared" si="138"/>
        <v>Ram4471</v>
      </c>
      <c r="C4472" t="str">
        <f t="shared" si="139"/>
        <v>Kumar4471</v>
      </c>
    </row>
    <row r="4473" spans="1:3" x14ac:dyDescent="0.3">
      <c r="A4473">
        <v>4472</v>
      </c>
      <c r="B4473" t="str">
        <f t="shared" si="138"/>
        <v>Ram4472</v>
      </c>
      <c r="C4473" t="str">
        <f t="shared" si="139"/>
        <v>Kumar4472</v>
      </c>
    </row>
    <row r="4474" spans="1:3" x14ac:dyDescent="0.3">
      <c r="A4474">
        <v>4473</v>
      </c>
      <c r="B4474" t="str">
        <f t="shared" si="138"/>
        <v>Ram4473</v>
      </c>
      <c r="C4474" t="str">
        <f t="shared" si="139"/>
        <v>Kumar4473</v>
      </c>
    </row>
    <row r="4475" spans="1:3" x14ac:dyDescent="0.3">
      <c r="A4475">
        <v>4474</v>
      </c>
      <c r="B4475" t="str">
        <f t="shared" si="138"/>
        <v>Ram4474</v>
      </c>
      <c r="C4475" t="str">
        <f t="shared" si="139"/>
        <v>Kumar4474</v>
      </c>
    </row>
    <row r="4476" spans="1:3" x14ac:dyDescent="0.3">
      <c r="A4476">
        <v>4475</v>
      </c>
      <c r="B4476" t="str">
        <f t="shared" si="138"/>
        <v>Ram4475</v>
      </c>
      <c r="C4476" t="str">
        <f t="shared" si="139"/>
        <v>Kumar4475</v>
      </c>
    </row>
    <row r="4477" spans="1:3" x14ac:dyDescent="0.3">
      <c r="A4477">
        <v>4476</v>
      </c>
      <c r="B4477" t="str">
        <f t="shared" si="138"/>
        <v>Ram4476</v>
      </c>
      <c r="C4477" t="str">
        <f t="shared" si="139"/>
        <v>Kumar4476</v>
      </c>
    </row>
    <row r="4478" spans="1:3" x14ac:dyDescent="0.3">
      <c r="A4478">
        <v>4477</v>
      </c>
      <c r="B4478" t="str">
        <f t="shared" si="138"/>
        <v>Ram4477</v>
      </c>
      <c r="C4478" t="str">
        <f t="shared" si="139"/>
        <v>Kumar4477</v>
      </c>
    </row>
    <row r="4479" spans="1:3" x14ac:dyDescent="0.3">
      <c r="A4479">
        <v>4478</v>
      </c>
      <c r="B4479" t="str">
        <f t="shared" si="138"/>
        <v>Ram4478</v>
      </c>
      <c r="C4479" t="str">
        <f t="shared" si="139"/>
        <v>Kumar4478</v>
      </c>
    </row>
    <row r="4480" spans="1:3" x14ac:dyDescent="0.3">
      <c r="A4480">
        <v>4479</v>
      </c>
      <c r="B4480" t="str">
        <f t="shared" si="138"/>
        <v>Ram4479</v>
      </c>
      <c r="C4480" t="str">
        <f t="shared" si="139"/>
        <v>Kumar4479</v>
      </c>
    </row>
    <row r="4481" spans="1:3" x14ac:dyDescent="0.3">
      <c r="A4481">
        <v>4480</v>
      </c>
      <c r="B4481" t="str">
        <f t="shared" si="138"/>
        <v>Ram4480</v>
      </c>
      <c r="C4481" t="str">
        <f t="shared" si="139"/>
        <v>Kumar4480</v>
      </c>
    </row>
    <row r="4482" spans="1:3" x14ac:dyDescent="0.3">
      <c r="A4482">
        <v>4481</v>
      </c>
      <c r="B4482" t="str">
        <f t="shared" si="138"/>
        <v>Ram4481</v>
      </c>
      <c r="C4482" t="str">
        <f t="shared" si="139"/>
        <v>Kumar4481</v>
      </c>
    </row>
    <row r="4483" spans="1:3" x14ac:dyDescent="0.3">
      <c r="A4483">
        <v>4482</v>
      </c>
      <c r="B4483" t="str">
        <f t="shared" ref="B4483:B4546" si="140">_xlfn.CONCAT("Ram",A4483)</f>
        <v>Ram4482</v>
      </c>
      <c r="C4483" t="str">
        <f t="shared" ref="C4483:C4546" si="141">_xlfn.CONCAT("Kumar",A4483)</f>
        <v>Kumar4482</v>
      </c>
    </row>
    <row r="4484" spans="1:3" x14ac:dyDescent="0.3">
      <c r="A4484">
        <v>4483</v>
      </c>
      <c r="B4484" t="str">
        <f t="shared" si="140"/>
        <v>Ram4483</v>
      </c>
      <c r="C4484" t="str">
        <f t="shared" si="141"/>
        <v>Kumar4483</v>
      </c>
    </row>
    <row r="4485" spans="1:3" x14ac:dyDescent="0.3">
      <c r="A4485">
        <v>4484</v>
      </c>
      <c r="B4485" t="str">
        <f t="shared" si="140"/>
        <v>Ram4484</v>
      </c>
      <c r="C4485" t="str">
        <f t="shared" si="141"/>
        <v>Kumar4484</v>
      </c>
    </row>
    <row r="4486" spans="1:3" x14ac:dyDescent="0.3">
      <c r="A4486">
        <v>4485</v>
      </c>
      <c r="B4486" t="str">
        <f t="shared" si="140"/>
        <v>Ram4485</v>
      </c>
      <c r="C4486" t="str">
        <f t="shared" si="141"/>
        <v>Kumar4485</v>
      </c>
    </row>
    <row r="4487" spans="1:3" x14ac:dyDescent="0.3">
      <c r="A4487">
        <v>4486</v>
      </c>
      <c r="B4487" t="str">
        <f t="shared" si="140"/>
        <v>Ram4486</v>
      </c>
      <c r="C4487" t="str">
        <f t="shared" si="141"/>
        <v>Kumar4486</v>
      </c>
    </row>
    <row r="4488" spans="1:3" x14ac:dyDescent="0.3">
      <c r="A4488">
        <v>4487</v>
      </c>
      <c r="B4488" t="str">
        <f t="shared" si="140"/>
        <v>Ram4487</v>
      </c>
      <c r="C4488" t="str">
        <f t="shared" si="141"/>
        <v>Kumar4487</v>
      </c>
    </row>
    <row r="4489" spans="1:3" x14ac:dyDescent="0.3">
      <c r="A4489">
        <v>4488</v>
      </c>
      <c r="B4489" t="str">
        <f t="shared" si="140"/>
        <v>Ram4488</v>
      </c>
      <c r="C4489" t="str">
        <f t="shared" si="141"/>
        <v>Kumar4488</v>
      </c>
    </row>
    <row r="4490" spans="1:3" x14ac:dyDescent="0.3">
      <c r="A4490">
        <v>4489</v>
      </c>
      <c r="B4490" t="str">
        <f t="shared" si="140"/>
        <v>Ram4489</v>
      </c>
      <c r="C4490" t="str">
        <f t="shared" si="141"/>
        <v>Kumar4489</v>
      </c>
    </row>
    <row r="4491" spans="1:3" x14ac:dyDescent="0.3">
      <c r="A4491">
        <v>4490</v>
      </c>
      <c r="B4491" t="str">
        <f t="shared" si="140"/>
        <v>Ram4490</v>
      </c>
      <c r="C4491" t="str">
        <f t="shared" si="141"/>
        <v>Kumar4490</v>
      </c>
    </row>
    <row r="4492" spans="1:3" x14ac:dyDescent="0.3">
      <c r="A4492">
        <v>4491</v>
      </c>
      <c r="B4492" t="str">
        <f t="shared" si="140"/>
        <v>Ram4491</v>
      </c>
      <c r="C4492" t="str">
        <f t="shared" si="141"/>
        <v>Kumar4491</v>
      </c>
    </row>
    <row r="4493" spans="1:3" x14ac:dyDescent="0.3">
      <c r="A4493">
        <v>4492</v>
      </c>
      <c r="B4493" t="str">
        <f t="shared" si="140"/>
        <v>Ram4492</v>
      </c>
      <c r="C4493" t="str">
        <f t="shared" si="141"/>
        <v>Kumar4492</v>
      </c>
    </row>
    <row r="4494" spans="1:3" x14ac:dyDescent="0.3">
      <c r="A4494">
        <v>4493</v>
      </c>
      <c r="B4494" t="str">
        <f t="shared" si="140"/>
        <v>Ram4493</v>
      </c>
      <c r="C4494" t="str">
        <f t="shared" si="141"/>
        <v>Kumar4493</v>
      </c>
    </row>
    <row r="4495" spans="1:3" x14ac:dyDescent="0.3">
      <c r="A4495">
        <v>4494</v>
      </c>
      <c r="B4495" t="str">
        <f t="shared" si="140"/>
        <v>Ram4494</v>
      </c>
      <c r="C4495" t="str">
        <f t="shared" si="141"/>
        <v>Kumar4494</v>
      </c>
    </row>
    <row r="4496" spans="1:3" x14ac:dyDescent="0.3">
      <c r="A4496">
        <v>4495</v>
      </c>
      <c r="B4496" t="str">
        <f t="shared" si="140"/>
        <v>Ram4495</v>
      </c>
      <c r="C4496" t="str">
        <f t="shared" si="141"/>
        <v>Kumar4495</v>
      </c>
    </row>
    <row r="4497" spans="1:3" x14ac:dyDescent="0.3">
      <c r="A4497">
        <v>4496</v>
      </c>
      <c r="B4497" t="str">
        <f t="shared" si="140"/>
        <v>Ram4496</v>
      </c>
      <c r="C4497" t="str">
        <f t="shared" si="141"/>
        <v>Kumar4496</v>
      </c>
    </row>
    <row r="4498" spans="1:3" x14ac:dyDescent="0.3">
      <c r="A4498">
        <v>4497</v>
      </c>
      <c r="B4498" t="str">
        <f t="shared" si="140"/>
        <v>Ram4497</v>
      </c>
      <c r="C4498" t="str">
        <f t="shared" si="141"/>
        <v>Kumar4497</v>
      </c>
    </row>
    <row r="4499" spans="1:3" x14ac:dyDescent="0.3">
      <c r="A4499">
        <v>4498</v>
      </c>
      <c r="B4499" t="str">
        <f t="shared" si="140"/>
        <v>Ram4498</v>
      </c>
      <c r="C4499" t="str">
        <f t="shared" si="141"/>
        <v>Kumar4498</v>
      </c>
    </row>
    <row r="4500" spans="1:3" x14ac:dyDescent="0.3">
      <c r="A4500">
        <v>4499</v>
      </c>
      <c r="B4500" t="str">
        <f t="shared" si="140"/>
        <v>Ram4499</v>
      </c>
      <c r="C4500" t="str">
        <f t="shared" si="141"/>
        <v>Kumar4499</v>
      </c>
    </row>
    <row r="4501" spans="1:3" x14ac:dyDescent="0.3">
      <c r="A4501">
        <v>4500</v>
      </c>
      <c r="B4501" t="str">
        <f t="shared" si="140"/>
        <v>Ram4500</v>
      </c>
      <c r="C4501" t="str">
        <f t="shared" si="141"/>
        <v>Kumar4500</v>
      </c>
    </row>
    <row r="4502" spans="1:3" x14ac:dyDescent="0.3">
      <c r="A4502">
        <v>4501</v>
      </c>
      <c r="B4502" t="str">
        <f t="shared" si="140"/>
        <v>Ram4501</v>
      </c>
      <c r="C4502" t="str">
        <f t="shared" si="141"/>
        <v>Kumar4501</v>
      </c>
    </row>
    <row r="4503" spans="1:3" x14ac:dyDescent="0.3">
      <c r="A4503">
        <v>4502</v>
      </c>
      <c r="B4503" t="str">
        <f t="shared" si="140"/>
        <v>Ram4502</v>
      </c>
      <c r="C4503" t="str">
        <f t="shared" si="141"/>
        <v>Kumar4502</v>
      </c>
    </row>
    <row r="4504" spans="1:3" x14ac:dyDescent="0.3">
      <c r="A4504">
        <v>4503</v>
      </c>
      <c r="B4504" t="str">
        <f t="shared" si="140"/>
        <v>Ram4503</v>
      </c>
      <c r="C4504" t="str">
        <f t="shared" si="141"/>
        <v>Kumar4503</v>
      </c>
    </row>
    <row r="4505" spans="1:3" x14ac:dyDescent="0.3">
      <c r="A4505">
        <v>4504</v>
      </c>
      <c r="B4505" t="str">
        <f t="shared" si="140"/>
        <v>Ram4504</v>
      </c>
      <c r="C4505" t="str">
        <f t="shared" si="141"/>
        <v>Kumar4504</v>
      </c>
    </row>
    <row r="4506" spans="1:3" x14ac:dyDescent="0.3">
      <c r="A4506">
        <v>4505</v>
      </c>
      <c r="B4506" t="str">
        <f t="shared" si="140"/>
        <v>Ram4505</v>
      </c>
      <c r="C4506" t="str">
        <f t="shared" si="141"/>
        <v>Kumar4505</v>
      </c>
    </row>
    <row r="4507" spans="1:3" x14ac:dyDescent="0.3">
      <c r="A4507">
        <v>4506</v>
      </c>
      <c r="B4507" t="str">
        <f t="shared" si="140"/>
        <v>Ram4506</v>
      </c>
      <c r="C4507" t="str">
        <f t="shared" si="141"/>
        <v>Kumar4506</v>
      </c>
    </row>
    <row r="4508" spans="1:3" x14ac:dyDescent="0.3">
      <c r="A4508">
        <v>4507</v>
      </c>
      <c r="B4508" t="str">
        <f t="shared" si="140"/>
        <v>Ram4507</v>
      </c>
      <c r="C4508" t="str">
        <f t="shared" si="141"/>
        <v>Kumar4507</v>
      </c>
    </row>
    <row r="4509" spans="1:3" x14ac:dyDescent="0.3">
      <c r="A4509">
        <v>4508</v>
      </c>
      <c r="B4509" t="str">
        <f t="shared" si="140"/>
        <v>Ram4508</v>
      </c>
      <c r="C4509" t="str">
        <f t="shared" si="141"/>
        <v>Kumar4508</v>
      </c>
    </row>
    <row r="4510" spans="1:3" x14ac:dyDescent="0.3">
      <c r="A4510">
        <v>4509</v>
      </c>
      <c r="B4510" t="str">
        <f t="shared" si="140"/>
        <v>Ram4509</v>
      </c>
      <c r="C4510" t="str">
        <f t="shared" si="141"/>
        <v>Kumar4509</v>
      </c>
    </row>
    <row r="4511" spans="1:3" x14ac:dyDescent="0.3">
      <c r="A4511">
        <v>4510</v>
      </c>
      <c r="B4511" t="str">
        <f t="shared" si="140"/>
        <v>Ram4510</v>
      </c>
      <c r="C4511" t="str">
        <f t="shared" si="141"/>
        <v>Kumar4510</v>
      </c>
    </row>
    <row r="4512" spans="1:3" x14ac:dyDescent="0.3">
      <c r="A4512">
        <v>4511</v>
      </c>
      <c r="B4512" t="str">
        <f t="shared" si="140"/>
        <v>Ram4511</v>
      </c>
      <c r="C4512" t="str">
        <f t="shared" si="141"/>
        <v>Kumar4511</v>
      </c>
    </row>
    <row r="4513" spans="1:3" x14ac:dyDescent="0.3">
      <c r="A4513">
        <v>4512</v>
      </c>
      <c r="B4513" t="str">
        <f t="shared" si="140"/>
        <v>Ram4512</v>
      </c>
      <c r="C4513" t="str">
        <f t="shared" si="141"/>
        <v>Kumar4512</v>
      </c>
    </row>
    <row r="4514" spans="1:3" x14ac:dyDescent="0.3">
      <c r="A4514">
        <v>4513</v>
      </c>
      <c r="B4514" t="str">
        <f t="shared" si="140"/>
        <v>Ram4513</v>
      </c>
      <c r="C4514" t="str">
        <f t="shared" si="141"/>
        <v>Kumar4513</v>
      </c>
    </row>
    <row r="4515" spans="1:3" x14ac:dyDescent="0.3">
      <c r="A4515">
        <v>4514</v>
      </c>
      <c r="B4515" t="str">
        <f t="shared" si="140"/>
        <v>Ram4514</v>
      </c>
      <c r="C4515" t="str">
        <f t="shared" si="141"/>
        <v>Kumar4514</v>
      </c>
    </row>
    <row r="4516" spans="1:3" x14ac:dyDescent="0.3">
      <c r="A4516">
        <v>4515</v>
      </c>
      <c r="B4516" t="str">
        <f t="shared" si="140"/>
        <v>Ram4515</v>
      </c>
      <c r="C4516" t="str">
        <f t="shared" si="141"/>
        <v>Kumar4515</v>
      </c>
    </row>
    <row r="4517" spans="1:3" x14ac:dyDescent="0.3">
      <c r="A4517">
        <v>4516</v>
      </c>
      <c r="B4517" t="str">
        <f t="shared" si="140"/>
        <v>Ram4516</v>
      </c>
      <c r="C4517" t="str">
        <f t="shared" si="141"/>
        <v>Kumar4516</v>
      </c>
    </row>
    <row r="4518" spans="1:3" x14ac:dyDescent="0.3">
      <c r="A4518">
        <v>4517</v>
      </c>
      <c r="B4518" t="str">
        <f t="shared" si="140"/>
        <v>Ram4517</v>
      </c>
      <c r="C4518" t="str">
        <f t="shared" si="141"/>
        <v>Kumar4517</v>
      </c>
    </row>
    <row r="4519" spans="1:3" x14ac:dyDescent="0.3">
      <c r="A4519">
        <v>4518</v>
      </c>
      <c r="B4519" t="str">
        <f t="shared" si="140"/>
        <v>Ram4518</v>
      </c>
      <c r="C4519" t="str">
        <f t="shared" si="141"/>
        <v>Kumar4518</v>
      </c>
    </row>
    <row r="4520" spans="1:3" x14ac:dyDescent="0.3">
      <c r="A4520">
        <v>4519</v>
      </c>
      <c r="B4520" t="str">
        <f t="shared" si="140"/>
        <v>Ram4519</v>
      </c>
      <c r="C4520" t="str">
        <f t="shared" si="141"/>
        <v>Kumar4519</v>
      </c>
    </row>
    <row r="4521" spans="1:3" x14ac:dyDescent="0.3">
      <c r="A4521">
        <v>4520</v>
      </c>
      <c r="B4521" t="str">
        <f t="shared" si="140"/>
        <v>Ram4520</v>
      </c>
      <c r="C4521" t="str">
        <f t="shared" si="141"/>
        <v>Kumar4520</v>
      </c>
    </row>
    <row r="4522" spans="1:3" x14ac:dyDescent="0.3">
      <c r="A4522">
        <v>4521</v>
      </c>
      <c r="B4522" t="str">
        <f t="shared" si="140"/>
        <v>Ram4521</v>
      </c>
      <c r="C4522" t="str">
        <f t="shared" si="141"/>
        <v>Kumar4521</v>
      </c>
    </row>
    <row r="4523" spans="1:3" x14ac:dyDescent="0.3">
      <c r="A4523">
        <v>4522</v>
      </c>
      <c r="B4523" t="str">
        <f t="shared" si="140"/>
        <v>Ram4522</v>
      </c>
      <c r="C4523" t="str">
        <f t="shared" si="141"/>
        <v>Kumar4522</v>
      </c>
    </row>
    <row r="4524" spans="1:3" x14ac:dyDescent="0.3">
      <c r="A4524">
        <v>4523</v>
      </c>
      <c r="B4524" t="str">
        <f t="shared" si="140"/>
        <v>Ram4523</v>
      </c>
      <c r="C4524" t="str">
        <f t="shared" si="141"/>
        <v>Kumar4523</v>
      </c>
    </row>
    <row r="4525" spans="1:3" x14ac:dyDescent="0.3">
      <c r="A4525">
        <v>4524</v>
      </c>
      <c r="B4525" t="str">
        <f t="shared" si="140"/>
        <v>Ram4524</v>
      </c>
      <c r="C4525" t="str">
        <f t="shared" si="141"/>
        <v>Kumar4524</v>
      </c>
    </row>
    <row r="4526" spans="1:3" x14ac:dyDescent="0.3">
      <c r="A4526">
        <v>4525</v>
      </c>
      <c r="B4526" t="str">
        <f t="shared" si="140"/>
        <v>Ram4525</v>
      </c>
      <c r="C4526" t="str">
        <f t="shared" si="141"/>
        <v>Kumar4525</v>
      </c>
    </row>
    <row r="4527" spans="1:3" x14ac:dyDescent="0.3">
      <c r="A4527">
        <v>4526</v>
      </c>
      <c r="B4527" t="str">
        <f t="shared" si="140"/>
        <v>Ram4526</v>
      </c>
      <c r="C4527" t="str">
        <f t="shared" si="141"/>
        <v>Kumar4526</v>
      </c>
    </row>
    <row r="4528" spans="1:3" x14ac:dyDescent="0.3">
      <c r="A4528">
        <v>4527</v>
      </c>
      <c r="B4528" t="str">
        <f t="shared" si="140"/>
        <v>Ram4527</v>
      </c>
      <c r="C4528" t="str">
        <f t="shared" si="141"/>
        <v>Kumar4527</v>
      </c>
    </row>
    <row r="4529" spans="1:3" x14ac:dyDescent="0.3">
      <c r="A4529">
        <v>4528</v>
      </c>
      <c r="B4529" t="str">
        <f t="shared" si="140"/>
        <v>Ram4528</v>
      </c>
      <c r="C4529" t="str">
        <f t="shared" si="141"/>
        <v>Kumar4528</v>
      </c>
    </row>
    <row r="4530" spans="1:3" x14ac:dyDescent="0.3">
      <c r="A4530">
        <v>4529</v>
      </c>
      <c r="B4530" t="str">
        <f t="shared" si="140"/>
        <v>Ram4529</v>
      </c>
      <c r="C4530" t="str">
        <f t="shared" si="141"/>
        <v>Kumar4529</v>
      </c>
    </row>
    <row r="4531" spans="1:3" x14ac:dyDescent="0.3">
      <c r="A4531">
        <v>4530</v>
      </c>
      <c r="B4531" t="str">
        <f t="shared" si="140"/>
        <v>Ram4530</v>
      </c>
      <c r="C4531" t="str">
        <f t="shared" si="141"/>
        <v>Kumar4530</v>
      </c>
    </row>
    <row r="4532" spans="1:3" x14ac:dyDescent="0.3">
      <c r="A4532">
        <v>4531</v>
      </c>
      <c r="B4532" t="str">
        <f t="shared" si="140"/>
        <v>Ram4531</v>
      </c>
      <c r="C4532" t="str">
        <f t="shared" si="141"/>
        <v>Kumar4531</v>
      </c>
    </row>
    <row r="4533" spans="1:3" x14ac:dyDescent="0.3">
      <c r="A4533">
        <v>4532</v>
      </c>
      <c r="B4533" t="str">
        <f t="shared" si="140"/>
        <v>Ram4532</v>
      </c>
      <c r="C4533" t="str">
        <f t="shared" si="141"/>
        <v>Kumar4532</v>
      </c>
    </row>
    <row r="4534" spans="1:3" x14ac:dyDescent="0.3">
      <c r="A4534">
        <v>4533</v>
      </c>
      <c r="B4534" t="str">
        <f t="shared" si="140"/>
        <v>Ram4533</v>
      </c>
      <c r="C4534" t="str">
        <f t="shared" si="141"/>
        <v>Kumar4533</v>
      </c>
    </row>
    <row r="4535" spans="1:3" x14ac:dyDescent="0.3">
      <c r="A4535">
        <v>4534</v>
      </c>
      <c r="B4535" t="str">
        <f t="shared" si="140"/>
        <v>Ram4534</v>
      </c>
      <c r="C4535" t="str">
        <f t="shared" si="141"/>
        <v>Kumar4534</v>
      </c>
    </row>
    <row r="4536" spans="1:3" x14ac:dyDescent="0.3">
      <c r="A4536">
        <v>4535</v>
      </c>
      <c r="B4536" t="str">
        <f t="shared" si="140"/>
        <v>Ram4535</v>
      </c>
      <c r="C4536" t="str">
        <f t="shared" si="141"/>
        <v>Kumar4535</v>
      </c>
    </row>
    <row r="4537" spans="1:3" x14ac:dyDescent="0.3">
      <c r="A4537">
        <v>4536</v>
      </c>
      <c r="B4537" t="str">
        <f t="shared" si="140"/>
        <v>Ram4536</v>
      </c>
      <c r="C4537" t="str">
        <f t="shared" si="141"/>
        <v>Kumar4536</v>
      </c>
    </row>
    <row r="4538" spans="1:3" x14ac:dyDescent="0.3">
      <c r="A4538">
        <v>4537</v>
      </c>
      <c r="B4538" t="str">
        <f t="shared" si="140"/>
        <v>Ram4537</v>
      </c>
      <c r="C4538" t="str">
        <f t="shared" si="141"/>
        <v>Kumar4537</v>
      </c>
    </row>
    <row r="4539" spans="1:3" x14ac:dyDescent="0.3">
      <c r="A4539">
        <v>4538</v>
      </c>
      <c r="B4539" t="str">
        <f t="shared" si="140"/>
        <v>Ram4538</v>
      </c>
      <c r="C4539" t="str">
        <f t="shared" si="141"/>
        <v>Kumar4538</v>
      </c>
    </row>
    <row r="4540" spans="1:3" x14ac:dyDescent="0.3">
      <c r="A4540">
        <v>4539</v>
      </c>
      <c r="B4540" t="str">
        <f t="shared" si="140"/>
        <v>Ram4539</v>
      </c>
      <c r="C4540" t="str">
        <f t="shared" si="141"/>
        <v>Kumar4539</v>
      </c>
    </row>
    <row r="4541" spans="1:3" x14ac:dyDescent="0.3">
      <c r="A4541">
        <v>4540</v>
      </c>
      <c r="B4541" t="str">
        <f t="shared" si="140"/>
        <v>Ram4540</v>
      </c>
      <c r="C4541" t="str">
        <f t="shared" si="141"/>
        <v>Kumar4540</v>
      </c>
    </row>
    <row r="4542" spans="1:3" x14ac:dyDescent="0.3">
      <c r="A4542">
        <v>4541</v>
      </c>
      <c r="B4542" t="str">
        <f t="shared" si="140"/>
        <v>Ram4541</v>
      </c>
      <c r="C4542" t="str">
        <f t="shared" si="141"/>
        <v>Kumar4541</v>
      </c>
    </row>
    <row r="4543" spans="1:3" x14ac:dyDescent="0.3">
      <c r="A4543">
        <v>4542</v>
      </c>
      <c r="B4543" t="str">
        <f t="shared" si="140"/>
        <v>Ram4542</v>
      </c>
      <c r="C4543" t="str">
        <f t="shared" si="141"/>
        <v>Kumar4542</v>
      </c>
    </row>
    <row r="4544" spans="1:3" x14ac:dyDescent="0.3">
      <c r="A4544">
        <v>4543</v>
      </c>
      <c r="B4544" t="str">
        <f t="shared" si="140"/>
        <v>Ram4543</v>
      </c>
      <c r="C4544" t="str">
        <f t="shared" si="141"/>
        <v>Kumar4543</v>
      </c>
    </row>
    <row r="4545" spans="1:3" x14ac:dyDescent="0.3">
      <c r="A4545">
        <v>4544</v>
      </c>
      <c r="B4545" t="str">
        <f t="shared" si="140"/>
        <v>Ram4544</v>
      </c>
      <c r="C4545" t="str">
        <f t="shared" si="141"/>
        <v>Kumar4544</v>
      </c>
    </row>
    <row r="4546" spans="1:3" x14ac:dyDescent="0.3">
      <c r="A4546">
        <v>4545</v>
      </c>
      <c r="B4546" t="str">
        <f t="shared" si="140"/>
        <v>Ram4545</v>
      </c>
      <c r="C4546" t="str">
        <f t="shared" si="141"/>
        <v>Kumar4545</v>
      </c>
    </row>
    <row r="4547" spans="1:3" x14ac:dyDescent="0.3">
      <c r="A4547">
        <v>4546</v>
      </c>
      <c r="B4547" t="str">
        <f t="shared" ref="B4547:B4610" si="142">_xlfn.CONCAT("Ram",A4547)</f>
        <v>Ram4546</v>
      </c>
      <c r="C4547" t="str">
        <f t="shared" ref="C4547:C4610" si="143">_xlfn.CONCAT("Kumar",A4547)</f>
        <v>Kumar4546</v>
      </c>
    </row>
    <row r="4548" spans="1:3" x14ac:dyDescent="0.3">
      <c r="A4548">
        <v>4547</v>
      </c>
      <c r="B4548" t="str">
        <f t="shared" si="142"/>
        <v>Ram4547</v>
      </c>
      <c r="C4548" t="str">
        <f t="shared" si="143"/>
        <v>Kumar4547</v>
      </c>
    </row>
    <row r="4549" spans="1:3" x14ac:dyDescent="0.3">
      <c r="A4549">
        <v>4548</v>
      </c>
      <c r="B4549" t="str">
        <f t="shared" si="142"/>
        <v>Ram4548</v>
      </c>
      <c r="C4549" t="str">
        <f t="shared" si="143"/>
        <v>Kumar4548</v>
      </c>
    </row>
    <row r="4550" spans="1:3" x14ac:dyDescent="0.3">
      <c r="A4550">
        <v>4549</v>
      </c>
      <c r="B4550" t="str">
        <f t="shared" si="142"/>
        <v>Ram4549</v>
      </c>
      <c r="C4550" t="str">
        <f t="shared" si="143"/>
        <v>Kumar4549</v>
      </c>
    </row>
    <row r="4551" spans="1:3" x14ac:dyDescent="0.3">
      <c r="A4551">
        <v>4550</v>
      </c>
      <c r="B4551" t="str">
        <f t="shared" si="142"/>
        <v>Ram4550</v>
      </c>
      <c r="C4551" t="str">
        <f t="shared" si="143"/>
        <v>Kumar4550</v>
      </c>
    </row>
    <row r="4552" spans="1:3" x14ac:dyDescent="0.3">
      <c r="A4552">
        <v>4551</v>
      </c>
      <c r="B4552" t="str">
        <f t="shared" si="142"/>
        <v>Ram4551</v>
      </c>
      <c r="C4552" t="str">
        <f t="shared" si="143"/>
        <v>Kumar4551</v>
      </c>
    </row>
    <row r="4553" spans="1:3" x14ac:dyDescent="0.3">
      <c r="A4553">
        <v>4552</v>
      </c>
      <c r="B4553" t="str">
        <f t="shared" si="142"/>
        <v>Ram4552</v>
      </c>
      <c r="C4553" t="str">
        <f t="shared" si="143"/>
        <v>Kumar4552</v>
      </c>
    </row>
    <row r="4554" spans="1:3" x14ac:dyDescent="0.3">
      <c r="A4554">
        <v>4553</v>
      </c>
      <c r="B4554" t="str">
        <f t="shared" si="142"/>
        <v>Ram4553</v>
      </c>
      <c r="C4554" t="str">
        <f t="shared" si="143"/>
        <v>Kumar4553</v>
      </c>
    </row>
    <row r="4555" spans="1:3" x14ac:dyDescent="0.3">
      <c r="A4555">
        <v>4554</v>
      </c>
      <c r="B4555" t="str">
        <f t="shared" si="142"/>
        <v>Ram4554</v>
      </c>
      <c r="C4555" t="str">
        <f t="shared" si="143"/>
        <v>Kumar4554</v>
      </c>
    </row>
    <row r="4556" spans="1:3" x14ac:dyDescent="0.3">
      <c r="A4556">
        <v>4555</v>
      </c>
      <c r="B4556" t="str">
        <f t="shared" si="142"/>
        <v>Ram4555</v>
      </c>
      <c r="C4556" t="str">
        <f t="shared" si="143"/>
        <v>Kumar4555</v>
      </c>
    </row>
    <row r="4557" spans="1:3" x14ac:dyDescent="0.3">
      <c r="A4557">
        <v>4556</v>
      </c>
      <c r="B4557" t="str">
        <f t="shared" si="142"/>
        <v>Ram4556</v>
      </c>
      <c r="C4557" t="str">
        <f t="shared" si="143"/>
        <v>Kumar4556</v>
      </c>
    </row>
    <row r="4558" spans="1:3" x14ac:dyDescent="0.3">
      <c r="A4558">
        <v>4557</v>
      </c>
      <c r="B4558" t="str">
        <f t="shared" si="142"/>
        <v>Ram4557</v>
      </c>
      <c r="C4558" t="str">
        <f t="shared" si="143"/>
        <v>Kumar4557</v>
      </c>
    </row>
    <row r="4559" spans="1:3" x14ac:dyDescent="0.3">
      <c r="A4559">
        <v>4558</v>
      </c>
      <c r="B4559" t="str">
        <f t="shared" si="142"/>
        <v>Ram4558</v>
      </c>
      <c r="C4559" t="str">
        <f t="shared" si="143"/>
        <v>Kumar4558</v>
      </c>
    </row>
    <row r="4560" spans="1:3" x14ac:dyDescent="0.3">
      <c r="A4560">
        <v>4559</v>
      </c>
      <c r="B4560" t="str">
        <f t="shared" si="142"/>
        <v>Ram4559</v>
      </c>
      <c r="C4560" t="str">
        <f t="shared" si="143"/>
        <v>Kumar4559</v>
      </c>
    </row>
    <row r="4561" spans="1:3" x14ac:dyDescent="0.3">
      <c r="A4561">
        <v>4560</v>
      </c>
      <c r="B4561" t="str">
        <f t="shared" si="142"/>
        <v>Ram4560</v>
      </c>
      <c r="C4561" t="str">
        <f t="shared" si="143"/>
        <v>Kumar4560</v>
      </c>
    </row>
    <row r="4562" spans="1:3" x14ac:dyDescent="0.3">
      <c r="A4562">
        <v>4561</v>
      </c>
      <c r="B4562" t="str">
        <f t="shared" si="142"/>
        <v>Ram4561</v>
      </c>
      <c r="C4562" t="str">
        <f t="shared" si="143"/>
        <v>Kumar4561</v>
      </c>
    </row>
    <row r="4563" spans="1:3" x14ac:dyDescent="0.3">
      <c r="A4563">
        <v>4562</v>
      </c>
      <c r="B4563" t="str">
        <f t="shared" si="142"/>
        <v>Ram4562</v>
      </c>
      <c r="C4563" t="str">
        <f t="shared" si="143"/>
        <v>Kumar4562</v>
      </c>
    </row>
    <row r="4564" spans="1:3" x14ac:dyDescent="0.3">
      <c r="A4564">
        <v>4563</v>
      </c>
      <c r="B4564" t="str">
        <f t="shared" si="142"/>
        <v>Ram4563</v>
      </c>
      <c r="C4564" t="str">
        <f t="shared" si="143"/>
        <v>Kumar4563</v>
      </c>
    </row>
    <row r="4565" spans="1:3" x14ac:dyDescent="0.3">
      <c r="A4565">
        <v>4564</v>
      </c>
      <c r="B4565" t="str">
        <f t="shared" si="142"/>
        <v>Ram4564</v>
      </c>
      <c r="C4565" t="str">
        <f t="shared" si="143"/>
        <v>Kumar4564</v>
      </c>
    </row>
    <row r="4566" spans="1:3" x14ac:dyDescent="0.3">
      <c r="A4566">
        <v>4565</v>
      </c>
      <c r="B4566" t="str">
        <f t="shared" si="142"/>
        <v>Ram4565</v>
      </c>
      <c r="C4566" t="str">
        <f t="shared" si="143"/>
        <v>Kumar4565</v>
      </c>
    </row>
    <row r="4567" spans="1:3" x14ac:dyDescent="0.3">
      <c r="A4567">
        <v>4566</v>
      </c>
      <c r="B4567" t="str">
        <f t="shared" si="142"/>
        <v>Ram4566</v>
      </c>
      <c r="C4567" t="str">
        <f t="shared" si="143"/>
        <v>Kumar4566</v>
      </c>
    </row>
    <row r="4568" spans="1:3" x14ac:dyDescent="0.3">
      <c r="A4568">
        <v>4567</v>
      </c>
      <c r="B4568" t="str">
        <f t="shared" si="142"/>
        <v>Ram4567</v>
      </c>
      <c r="C4568" t="str">
        <f t="shared" si="143"/>
        <v>Kumar4567</v>
      </c>
    </row>
    <row r="4569" spans="1:3" x14ac:dyDescent="0.3">
      <c r="A4569">
        <v>4568</v>
      </c>
      <c r="B4569" t="str">
        <f t="shared" si="142"/>
        <v>Ram4568</v>
      </c>
      <c r="C4569" t="str">
        <f t="shared" si="143"/>
        <v>Kumar4568</v>
      </c>
    </row>
    <row r="4570" spans="1:3" x14ac:dyDescent="0.3">
      <c r="A4570">
        <v>4569</v>
      </c>
      <c r="B4570" t="str">
        <f t="shared" si="142"/>
        <v>Ram4569</v>
      </c>
      <c r="C4570" t="str">
        <f t="shared" si="143"/>
        <v>Kumar4569</v>
      </c>
    </row>
    <row r="4571" spans="1:3" x14ac:dyDescent="0.3">
      <c r="A4571">
        <v>4570</v>
      </c>
      <c r="B4571" t="str">
        <f t="shared" si="142"/>
        <v>Ram4570</v>
      </c>
      <c r="C4571" t="str">
        <f t="shared" si="143"/>
        <v>Kumar4570</v>
      </c>
    </row>
    <row r="4572" spans="1:3" x14ac:dyDescent="0.3">
      <c r="A4572">
        <v>4571</v>
      </c>
      <c r="B4572" t="str">
        <f t="shared" si="142"/>
        <v>Ram4571</v>
      </c>
      <c r="C4572" t="str">
        <f t="shared" si="143"/>
        <v>Kumar4571</v>
      </c>
    </row>
    <row r="4573" spans="1:3" x14ac:dyDescent="0.3">
      <c r="A4573">
        <v>4572</v>
      </c>
      <c r="B4573" t="str">
        <f t="shared" si="142"/>
        <v>Ram4572</v>
      </c>
      <c r="C4573" t="str">
        <f t="shared" si="143"/>
        <v>Kumar4572</v>
      </c>
    </row>
    <row r="4574" spans="1:3" x14ac:dyDescent="0.3">
      <c r="A4574">
        <v>4573</v>
      </c>
      <c r="B4574" t="str">
        <f t="shared" si="142"/>
        <v>Ram4573</v>
      </c>
      <c r="C4574" t="str">
        <f t="shared" si="143"/>
        <v>Kumar4573</v>
      </c>
    </row>
    <row r="4575" spans="1:3" x14ac:dyDescent="0.3">
      <c r="A4575">
        <v>4574</v>
      </c>
      <c r="B4575" t="str">
        <f t="shared" si="142"/>
        <v>Ram4574</v>
      </c>
      <c r="C4575" t="str">
        <f t="shared" si="143"/>
        <v>Kumar4574</v>
      </c>
    </row>
    <row r="4576" spans="1:3" x14ac:dyDescent="0.3">
      <c r="A4576">
        <v>4575</v>
      </c>
      <c r="B4576" t="str">
        <f t="shared" si="142"/>
        <v>Ram4575</v>
      </c>
      <c r="C4576" t="str">
        <f t="shared" si="143"/>
        <v>Kumar4575</v>
      </c>
    </row>
    <row r="4577" spans="1:3" x14ac:dyDescent="0.3">
      <c r="A4577">
        <v>4576</v>
      </c>
      <c r="B4577" t="str">
        <f t="shared" si="142"/>
        <v>Ram4576</v>
      </c>
      <c r="C4577" t="str">
        <f t="shared" si="143"/>
        <v>Kumar4576</v>
      </c>
    </row>
    <row r="4578" spans="1:3" x14ac:dyDescent="0.3">
      <c r="A4578">
        <v>4577</v>
      </c>
      <c r="B4578" t="str">
        <f t="shared" si="142"/>
        <v>Ram4577</v>
      </c>
      <c r="C4578" t="str">
        <f t="shared" si="143"/>
        <v>Kumar4577</v>
      </c>
    </row>
    <row r="4579" spans="1:3" x14ac:dyDescent="0.3">
      <c r="A4579">
        <v>4578</v>
      </c>
      <c r="B4579" t="str">
        <f t="shared" si="142"/>
        <v>Ram4578</v>
      </c>
      <c r="C4579" t="str">
        <f t="shared" si="143"/>
        <v>Kumar4578</v>
      </c>
    </row>
    <row r="4580" spans="1:3" x14ac:dyDescent="0.3">
      <c r="A4580">
        <v>4579</v>
      </c>
      <c r="B4580" t="str">
        <f t="shared" si="142"/>
        <v>Ram4579</v>
      </c>
      <c r="C4580" t="str">
        <f t="shared" si="143"/>
        <v>Kumar4579</v>
      </c>
    </row>
    <row r="4581" spans="1:3" x14ac:dyDescent="0.3">
      <c r="A4581">
        <v>4580</v>
      </c>
      <c r="B4581" t="str">
        <f t="shared" si="142"/>
        <v>Ram4580</v>
      </c>
      <c r="C4581" t="str">
        <f t="shared" si="143"/>
        <v>Kumar4580</v>
      </c>
    </row>
    <row r="4582" spans="1:3" x14ac:dyDescent="0.3">
      <c r="A4582">
        <v>4581</v>
      </c>
      <c r="B4582" t="str">
        <f t="shared" si="142"/>
        <v>Ram4581</v>
      </c>
      <c r="C4582" t="str">
        <f t="shared" si="143"/>
        <v>Kumar4581</v>
      </c>
    </row>
    <row r="4583" spans="1:3" x14ac:dyDescent="0.3">
      <c r="A4583">
        <v>4582</v>
      </c>
      <c r="B4583" t="str">
        <f t="shared" si="142"/>
        <v>Ram4582</v>
      </c>
      <c r="C4583" t="str">
        <f t="shared" si="143"/>
        <v>Kumar4582</v>
      </c>
    </row>
    <row r="4584" spans="1:3" x14ac:dyDescent="0.3">
      <c r="A4584">
        <v>4583</v>
      </c>
      <c r="B4584" t="str">
        <f t="shared" si="142"/>
        <v>Ram4583</v>
      </c>
      <c r="C4584" t="str">
        <f t="shared" si="143"/>
        <v>Kumar4583</v>
      </c>
    </row>
    <row r="4585" spans="1:3" x14ac:dyDescent="0.3">
      <c r="A4585">
        <v>4584</v>
      </c>
      <c r="B4585" t="str">
        <f t="shared" si="142"/>
        <v>Ram4584</v>
      </c>
      <c r="C4585" t="str">
        <f t="shared" si="143"/>
        <v>Kumar4584</v>
      </c>
    </row>
    <row r="4586" spans="1:3" x14ac:dyDescent="0.3">
      <c r="A4586">
        <v>4585</v>
      </c>
      <c r="B4586" t="str">
        <f t="shared" si="142"/>
        <v>Ram4585</v>
      </c>
      <c r="C4586" t="str">
        <f t="shared" si="143"/>
        <v>Kumar4585</v>
      </c>
    </row>
    <row r="4587" spans="1:3" x14ac:dyDescent="0.3">
      <c r="A4587">
        <v>4586</v>
      </c>
      <c r="B4587" t="str">
        <f t="shared" si="142"/>
        <v>Ram4586</v>
      </c>
      <c r="C4587" t="str">
        <f t="shared" si="143"/>
        <v>Kumar4586</v>
      </c>
    </row>
    <row r="4588" spans="1:3" x14ac:dyDescent="0.3">
      <c r="A4588">
        <v>4587</v>
      </c>
      <c r="B4588" t="str">
        <f t="shared" si="142"/>
        <v>Ram4587</v>
      </c>
      <c r="C4588" t="str">
        <f t="shared" si="143"/>
        <v>Kumar4587</v>
      </c>
    </row>
    <row r="4589" spans="1:3" x14ac:dyDescent="0.3">
      <c r="A4589">
        <v>4588</v>
      </c>
      <c r="B4589" t="str">
        <f t="shared" si="142"/>
        <v>Ram4588</v>
      </c>
      <c r="C4589" t="str">
        <f t="shared" si="143"/>
        <v>Kumar4588</v>
      </c>
    </row>
    <row r="4590" spans="1:3" x14ac:dyDescent="0.3">
      <c r="A4590">
        <v>4589</v>
      </c>
      <c r="B4590" t="str">
        <f t="shared" si="142"/>
        <v>Ram4589</v>
      </c>
      <c r="C4590" t="str">
        <f t="shared" si="143"/>
        <v>Kumar4589</v>
      </c>
    </row>
    <row r="4591" spans="1:3" x14ac:dyDescent="0.3">
      <c r="A4591">
        <v>4590</v>
      </c>
      <c r="B4591" t="str">
        <f t="shared" si="142"/>
        <v>Ram4590</v>
      </c>
      <c r="C4591" t="str">
        <f t="shared" si="143"/>
        <v>Kumar4590</v>
      </c>
    </row>
    <row r="4592" spans="1:3" x14ac:dyDescent="0.3">
      <c r="A4592">
        <v>4591</v>
      </c>
      <c r="B4592" t="str">
        <f t="shared" si="142"/>
        <v>Ram4591</v>
      </c>
      <c r="C4592" t="str">
        <f t="shared" si="143"/>
        <v>Kumar4591</v>
      </c>
    </row>
    <row r="4593" spans="1:3" x14ac:dyDescent="0.3">
      <c r="A4593">
        <v>4592</v>
      </c>
      <c r="B4593" t="str">
        <f t="shared" si="142"/>
        <v>Ram4592</v>
      </c>
      <c r="C4593" t="str">
        <f t="shared" si="143"/>
        <v>Kumar4592</v>
      </c>
    </row>
    <row r="4594" spans="1:3" x14ac:dyDescent="0.3">
      <c r="A4594">
        <v>4593</v>
      </c>
      <c r="B4594" t="str">
        <f t="shared" si="142"/>
        <v>Ram4593</v>
      </c>
      <c r="C4594" t="str">
        <f t="shared" si="143"/>
        <v>Kumar4593</v>
      </c>
    </row>
    <row r="4595" spans="1:3" x14ac:dyDescent="0.3">
      <c r="A4595">
        <v>4594</v>
      </c>
      <c r="B4595" t="str">
        <f t="shared" si="142"/>
        <v>Ram4594</v>
      </c>
      <c r="C4595" t="str">
        <f t="shared" si="143"/>
        <v>Kumar4594</v>
      </c>
    </row>
    <row r="4596" spans="1:3" x14ac:dyDescent="0.3">
      <c r="A4596">
        <v>4595</v>
      </c>
      <c r="B4596" t="str">
        <f t="shared" si="142"/>
        <v>Ram4595</v>
      </c>
      <c r="C4596" t="str">
        <f t="shared" si="143"/>
        <v>Kumar4595</v>
      </c>
    </row>
    <row r="4597" spans="1:3" x14ac:dyDescent="0.3">
      <c r="A4597">
        <v>4596</v>
      </c>
      <c r="B4597" t="str">
        <f t="shared" si="142"/>
        <v>Ram4596</v>
      </c>
      <c r="C4597" t="str">
        <f t="shared" si="143"/>
        <v>Kumar4596</v>
      </c>
    </row>
    <row r="4598" spans="1:3" x14ac:dyDescent="0.3">
      <c r="A4598">
        <v>4597</v>
      </c>
      <c r="B4598" t="str">
        <f t="shared" si="142"/>
        <v>Ram4597</v>
      </c>
      <c r="C4598" t="str">
        <f t="shared" si="143"/>
        <v>Kumar4597</v>
      </c>
    </row>
    <row r="4599" spans="1:3" x14ac:dyDescent="0.3">
      <c r="A4599">
        <v>4598</v>
      </c>
      <c r="B4599" t="str">
        <f t="shared" si="142"/>
        <v>Ram4598</v>
      </c>
      <c r="C4599" t="str">
        <f t="shared" si="143"/>
        <v>Kumar4598</v>
      </c>
    </row>
    <row r="4600" spans="1:3" x14ac:dyDescent="0.3">
      <c r="A4600">
        <v>4599</v>
      </c>
      <c r="B4600" t="str">
        <f t="shared" si="142"/>
        <v>Ram4599</v>
      </c>
      <c r="C4600" t="str">
        <f t="shared" si="143"/>
        <v>Kumar4599</v>
      </c>
    </row>
    <row r="4601" spans="1:3" x14ac:dyDescent="0.3">
      <c r="A4601">
        <v>4600</v>
      </c>
      <c r="B4601" t="str">
        <f t="shared" si="142"/>
        <v>Ram4600</v>
      </c>
      <c r="C4601" t="str">
        <f t="shared" si="143"/>
        <v>Kumar4600</v>
      </c>
    </row>
    <row r="4602" spans="1:3" x14ac:dyDescent="0.3">
      <c r="A4602">
        <v>4601</v>
      </c>
      <c r="B4602" t="str">
        <f t="shared" si="142"/>
        <v>Ram4601</v>
      </c>
      <c r="C4602" t="str">
        <f t="shared" si="143"/>
        <v>Kumar4601</v>
      </c>
    </row>
    <row r="4603" spans="1:3" x14ac:dyDescent="0.3">
      <c r="A4603">
        <v>4602</v>
      </c>
      <c r="B4603" t="str">
        <f t="shared" si="142"/>
        <v>Ram4602</v>
      </c>
      <c r="C4603" t="str">
        <f t="shared" si="143"/>
        <v>Kumar4602</v>
      </c>
    </row>
    <row r="4604" spans="1:3" x14ac:dyDescent="0.3">
      <c r="A4604">
        <v>4603</v>
      </c>
      <c r="B4604" t="str">
        <f t="shared" si="142"/>
        <v>Ram4603</v>
      </c>
      <c r="C4604" t="str">
        <f t="shared" si="143"/>
        <v>Kumar4603</v>
      </c>
    </row>
    <row r="4605" spans="1:3" x14ac:dyDescent="0.3">
      <c r="A4605">
        <v>4604</v>
      </c>
      <c r="B4605" t="str">
        <f t="shared" si="142"/>
        <v>Ram4604</v>
      </c>
      <c r="C4605" t="str">
        <f t="shared" si="143"/>
        <v>Kumar4604</v>
      </c>
    </row>
    <row r="4606" spans="1:3" x14ac:dyDescent="0.3">
      <c r="A4606">
        <v>4605</v>
      </c>
      <c r="B4606" t="str">
        <f t="shared" si="142"/>
        <v>Ram4605</v>
      </c>
      <c r="C4606" t="str">
        <f t="shared" si="143"/>
        <v>Kumar4605</v>
      </c>
    </row>
    <row r="4607" spans="1:3" x14ac:dyDescent="0.3">
      <c r="A4607">
        <v>4606</v>
      </c>
      <c r="B4607" t="str">
        <f t="shared" si="142"/>
        <v>Ram4606</v>
      </c>
      <c r="C4607" t="str">
        <f t="shared" si="143"/>
        <v>Kumar4606</v>
      </c>
    </row>
    <row r="4608" spans="1:3" x14ac:dyDescent="0.3">
      <c r="A4608">
        <v>4607</v>
      </c>
      <c r="B4608" t="str">
        <f t="shared" si="142"/>
        <v>Ram4607</v>
      </c>
      <c r="C4608" t="str">
        <f t="shared" si="143"/>
        <v>Kumar4607</v>
      </c>
    </row>
    <row r="4609" spans="1:3" x14ac:dyDescent="0.3">
      <c r="A4609">
        <v>4608</v>
      </c>
      <c r="B4609" t="str">
        <f t="shared" si="142"/>
        <v>Ram4608</v>
      </c>
      <c r="C4609" t="str">
        <f t="shared" si="143"/>
        <v>Kumar4608</v>
      </c>
    </row>
    <row r="4610" spans="1:3" x14ac:dyDescent="0.3">
      <c r="A4610">
        <v>4609</v>
      </c>
      <c r="B4610" t="str">
        <f t="shared" si="142"/>
        <v>Ram4609</v>
      </c>
      <c r="C4610" t="str">
        <f t="shared" si="143"/>
        <v>Kumar4609</v>
      </c>
    </row>
    <row r="4611" spans="1:3" x14ac:dyDescent="0.3">
      <c r="A4611">
        <v>4610</v>
      </c>
      <c r="B4611" t="str">
        <f t="shared" ref="B4611:B4674" si="144">_xlfn.CONCAT("Ram",A4611)</f>
        <v>Ram4610</v>
      </c>
      <c r="C4611" t="str">
        <f t="shared" ref="C4611:C4674" si="145">_xlfn.CONCAT("Kumar",A4611)</f>
        <v>Kumar4610</v>
      </c>
    </row>
    <row r="4612" spans="1:3" x14ac:dyDescent="0.3">
      <c r="A4612">
        <v>4611</v>
      </c>
      <c r="B4612" t="str">
        <f t="shared" si="144"/>
        <v>Ram4611</v>
      </c>
      <c r="C4612" t="str">
        <f t="shared" si="145"/>
        <v>Kumar4611</v>
      </c>
    </row>
    <row r="4613" spans="1:3" x14ac:dyDescent="0.3">
      <c r="A4613">
        <v>4612</v>
      </c>
      <c r="B4613" t="str">
        <f t="shared" si="144"/>
        <v>Ram4612</v>
      </c>
      <c r="C4613" t="str">
        <f t="shared" si="145"/>
        <v>Kumar4612</v>
      </c>
    </row>
    <row r="4614" spans="1:3" x14ac:dyDescent="0.3">
      <c r="A4614">
        <v>4613</v>
      </c>
      <c r="B4614" t="str">
        <f t="shared" si="144"/>
        <v>Ram4613</v>
      </c>
      <c r="C4614" t="str">
        <f t="shared" si="145"/>
        <v>Kumar4613</v>
      </c>
    </row>
    <row r="4615" spans="1:3" x14ac:dyDescent="0.3">
      <c r="A4615">
        <v>4614</v>
      </c>
      <c r="B4615" t="str">
        <f t="shared" si="144"/>
        <v>Ram4614</v>
      </c>
      <c r="C4615" t="str">
        <f t="shared" si="145"/>
        <v>Kumar4614</v>
      </c>
    </row>
    <row r="4616" spans="1:3" x14ac:dyDescent="0.3">
      <c r="A4616">
        <v>4615</v>
      </c>
      <c r="B4616" t="str">
        <f t="shared" si="144"/>
        <v>Ram4615</v>
      </c>
      <c r="C4616" t="str">
        <f t="shared" si="145"/>
        <v>Kumar4615</v>
      </c>
    </row>
    <row r="4617" spans="1:3" x14ac:dyDescent="0.3">
      <c r="A4617">
        <v>4616</v>
      </c>
      <c r="B4617" t="str">
        <f t="shared" si="144"/>
        <v>Ram4616</v>
      </c>
      <c r="C4617" t="str">
        <f t="shared" si="145"/>
        <v>Kumar4616</v>
      </c>
    </row>
    <row r="4618" spans="1:3" x14ac:dyDescent="0.3">
      <c r="A4618">
        <v>4617</v>
      </c>
      <c r="B4618" t="str">
        <f t="shared" si="144"/>
        <v>Ram4617</v>
      </c>
      <c r="C4618" t="str">
        <f t="shared" si="145"/>
        <v>Kumar4617</v>
      </c>
    </row>
    <row r="4619" spans="1:3" x14ac:dyDescent="0.3">
      <c r="A4619">
        <v>4618</v>
      </c>
      <c r="B4619" t="str">
        <f t="shared" si="144"/>
        <v>Ram4618</v>
      </c>
      <c r="C4619" t="str">
        <f t="shared" si="145"/>
        <v>Kumar4618</v>
      </c>
    </row>
    <row r="4620" spans="1:3" x14ac:dyDescent="0.3">
      <c r="A4620">
        <v>4619</v>
      </c>
      <c r="B4620" t="str">
        <f t="shared" si="144"/>
        <v>Ram4619</v>
      </c>
      <c r="C4620" t="str">
        <f t="shared" si="145"/>
        <v>Kumar4619</v>
      </c>
    </row>
    <row r="4621" spans="1:3" x14ac:dyDescent="0.3">
      <c r="A4621">
        <v>4620</v>
      </c>
      <c r="B4621" t="str">
        <f t="shared" si="144"/>
        <v>Ram4620</v>
      </c>
      <c r="C4621" t="str">
        <f t="shared" si="145"/>
        <v>Kumar4620</v>
      </c>
    </row>
    <row r="4622" spans="1:3" x14ac:dyDescent="0.3">
      <c r="A4622">
        <v>4621</v>
      </c>
      <c r="B4622" t="str">
        <f t="shared" si="144"/>
        <v>Ram4621</v>
      </c>
      <c r="C4622" t="str">
        <f t="shared" si="145"/>
        <v>Kumar4621</v>
      </c>
    </row>
    <row r="4623" spans="1:3" x14ac:dyDescent="0.3">
      <c r="A4623">
        <v>4622</v>
      </c>
      <c r="B4623" t="str">
        <f t="shared" si="144"/>
        <v>Ram4622</v>
      </c>
      <c r="C4623" t="str">
        <f t="shared" si="145"/>
        <v>Kumar4622</v>
      </c>
    </row>
    <row r="4624" spans="1:3" x14ac:dyDescent="0.3">
      <c r="A4624">
        <v>4623</v>
      </c>
      <c r="B4624" t="str">
        <f t="shared" si="144"/>
        <v>Ram4623</v>
      </c>
      <c r="C4624" t="str">
        <f t="shared" si="145"/>
        <v>Kumar4623</v>
      </c>
    </row>
    <row r="4625" spans="1:3" x14ac:dyDescent="0.3">
      <c r="A4625">
        <v>4624</v>
      </c>
      <c r="B4625" t="str">
        <f t="shared" si="144"/>
        <v>Ram4624</v>
      </c>
      <c r="C4625" t="str">
        <f t="shared" si="145"/>
        <v>Kumar4624</v>
      </c>
    </row>
    <row r="4626" spans="1:3" x14ac:dyDescent="0.3">
      <c r="A4626">
        <v>4625</v>
      </c>
      <c r="B4626" t="str">
        <f t="shared" si="144"/>
        <v>Ram4625</v>
      </c>
      <c r="C4626" t="str">
        <f t="shared" si="145"/>
        <v>Kumar4625</v>
      </c>
    </row>
    <row r="4627" spans="1:3" x14ac:dyDescent="0.3">
      <c r="A4627">
        <v>4626</v>
      </c>
      <c r="B4627" t="str">
        <f t="shared" si="144"/>
        <v>Ram4626</v>
      </c>
      <c r="C4627" t="str">
        <f t="shared" si="145"/>
        <v>Kumar4626</v>
      </c>
    </row>
    <row r="4628" spans="1:3" x14ac:dyDescent="0.3">
      <c r="A4628">
        <v>4627</v>
      </c>
      <c r="B4628" t="str">
        <f t="shared" si="144"/>
        <v>Ram4627</v>
      </c>
      <c r="C4628" t="str">
        <f t="shared" si="145"/>
        <v>Kumar4627</v>
      </c>
    </row>
    <row r="4629" spans="1:3" x14ac:dyDescent="0.3">
      <c r="A4629">
        <v>4628</v>
      </c>
      <c r="B4629" t="str">
        <f t="shared" si="144"/>
        <v>Ram4628</v>
      </c>
      <c r="C4629" t="str">
        <f t="shared" si="145"/>
        <v>Kumar4628</v>
      </c>
    </row>
    <row r="4630" spans="1:3" x14ac:dyDescent="0.3">
      <c r="A4630">
        <v>4629</v>
      </c>
      <c r="B4630" t="str">
        <f t="shared" si="144"/>
        <v>Ram4629</v>
      </c>
      <c r="C4630" t="str">
        <f t="shared" si="145"/>
        <v>Kumar4629</v>
      </c>
    </row>
    <row r="4631" spans="1:3" x14ac:dyDescent="0.3">
      <c r="A4631">
        <v>4630</v>
      </c>
      <c r="B4631" t="str">
        <f t="shared" si="144"/>
        <v>Ram4630</v>
      </c>
      <c r="C4631" t="str">
        <f t="shared" si="145"/>
        <v>Kumar4630</v>
      </c>
    </row>
    <row r="4632" spans="1:3" x14ac:dyDescent="0.3">
      <c r="A4632">
        <v>4631</v>
      </c>
      <c r="B4632" t="str">
        <f t="shared" si="144"/>
        <v>Ram4631</v>
      </c>
      <c r="C4632" t="str">
        <f t="shared" si="145"/>
        <v>Kumar4631</v>
      </c>
    </row>
    <row r="4633" spans="1:3" x14ac:dyDescent="0.3">
      <c r="A4633">
        <v>4632</v>
      </c>
      <c r="B4633" t="str">
        <f t="shared" si="144"/>
        <v>Ram4632</v>
      </c>
      <c r="C4633" t="str">
        <f t="shared" si="145"/>
        <v>Kumar4632</v>
      </c>
    </row>
    <row r="4634" spans="1:3" x14ac:dyDescent="0.3">
      <c r="A4634">
        <v>4633</v>
      </c>
      <c r="B4634" t="str">
        <f t="shared" si="144"/>
        <v>Ram4633</v>
      </c>
      <c r="C4634" t="str">
        <f t="shared" si="145"/>
        <v>Kumar4633</v>
      </c>
    </row>
    <row r="4635" spans="1:3" x14ac:dyDescent="0.3">
      <c r="A4635">
        <v>4634</v>
      </c>
      <c r="B4635" t="str">
        <f t="shared" si="144"/>
        <v>Ram4634</v>
      </c>
      <c r="C4635" t="str">
        <f t="shared" si="145"/>
        <v>Kumar4634</v>
      </c>
    </row>
    <row r="4636" spans="1:3" x14ac:dyDescent="0.3">
      <c r="A4636">
        <v>4635</v>
      </c>
      <c r="B4636" t="str">
        <f t="shared" si="144"/>
        <v>Ram4635</v>
      </c>
      <c r="C4636" t="str">
        <f t="shared" si="145"/>
        <v>Kumar4635</v>
      </c>
    </row>
    <row r="4637" spans="1:3" x14ac:dyDescent="0.3">
      <c r="A4637">
        <v>4636</v>
      </c>
      <c r="B4637" t="str">
        <f t="shared" si="144"/>
        <v>Ram4636</v>
      </c>
      <c r="C4637" t="str">
        <f t="shared" si="145"/>
        <v>Kumar4636</v>
      </c>
    </row>
    <row r="4638" spans="1:3" x14ac:dyDescent="0.3">
      <c r="A4638">
        <v>4637</v>
      </c>
      <c r="B4638" t="str">
        <f t="shared" si="144"/>
        <v>Ram4637</v>
      </c>
      <c r="C4638" t="str">
        <f t="shared" si="145"/>
        <v>Kumar4637</v>
      </c>
    </row>
    <row r="4639" spans="1:3" x14ac:dyDescent="0.3">
      <c r="A4639">
        <v>4638</v>
      </c>
      <c r="B4639" t="str">
        <f t="shared" si="144"/>
        <v>Ram4638</v>
      </c>
      <c r="C4639" t="str">
        <f t="shared" si="145"/>
        <v>Kumar4638</v>
      </c>
    </row>
    <row r="4640" spans="1:3" x14ac:dyDescent="0.3">
      <c r="A4640">
        <v>4639</v>
      </c>
      <c r="B4640" t="str">
        <f t="shared" si="144"/>
        <v>Ram4639</v>
      </c>
      <c r="C4640" t="str">
        <f t="shared" si="145"/>
        <v>Kumar4639</v>
      </c>
    </row>
    <row r="4641" spans="1:3" x14ac:dyDescent="0.3">
      <c r="A4641">
        <v>4640</v>
      </c>
      <c r="B4641" t="str">
        <f t="shared" si="144"/>
        <v>Ram4640</v>
      </c>
      <c r="C4641" t="str">
        <f t="shared" si="145"/>
        <v>Kumar4640</v>
      </c>
    </row>
    <row r="4642" spans="1:3" x14ac:dyDescent="0.3">
      <c r="A4642">
        <v>4641</v>
      </c>
      <c r="B4642" t="str">
        <f t="shared" si="144"/>
        <v>Ram4641</v>
      </c>
      <c r="C4642" t="str">
        <f t="shared" si="145"/>
        <v>Kumar4641</v>
      </c>
    </row>
    <row r="4643" spans="1:3" x14ac:dyDescent="0.3">
      <c r="A4643">
        <v>4642</v>
      </c>
      <c r="B4643" t="str">
        <f t="shared" si="144"/>
        <v>Ram4642</v>
      </c>
      <c r="C4643" t="str">
        <f t="shared" si="145"/>
        <v>Kumar4642</v>
      </c>
    </row>
    <row r="4644" spans="1:3" x14ac:dyDescent="0.3">
      <c r="A4644">
        <v>4643</v>
      </c>
      <c r="B4644" t="str">
        <f t="shared" si="144"/>
        <v>Ram4643</v>
      </c>
      <c r="C4644" t="str">
        <f t="shared" si="145"/>
        <v>Kumar4643</v>
      </c>
    </row>
    <row r="4645" spans="1:3" x14ac:dyDescent="0.3">
      <c r="A4645">
        <v>4644</v>
      </c>
      <c r="B4645" t="str">
        <f t="shared" si="144"/>
        <v>Ram4644</v>
      </c>
      <c r="C4645" t="str">
        <f t="shared" si="145"/>
        <v>Kumar4644</v>
      </c>
    </row>
    <row r="4646" spans="1:3" x14ac:dyDescent="0.3">
      <c r="A4646">
        <v>4645</v>
      </c>
      <c r="B4646" t="str">
        <f t="shared" si="144"/>
        <v>Ram4645</v>
      </c>
      <c r="C4646" t="str">
        <f t="shared" si="145"/>
        <v>Kumar4645</v>
      </c>
    </row>
    <row r="4647" spans="1:3" x14ac:dyDescent="0.3">
      <c r="A4647">
        <v>4646</v>
      </c>
      <c r="B4647" t="str">
        <f t="shared" si="144"/>
        <v>Ram4646</v>
      </c>
      <c r="C4647" t="str">
        <f t="shared" si="145"/>
        <v>Kumar4646</v>
      </c>
    </row>
    <row r="4648" spans="1:3" x14ac:dyDescent="0.3">
      <c r="A4648">
        <v>4647</v>
      </c>
      <c r="B4648" t="str">
        <f t="shared" si="144"/>
        <v>Ram4647</v>
      </c>
      <c r="C4648" t="str">
        <f t="shared" si="145"/>
        <v>Kumar4647</v>
      </c>
    </row>
    <row r="4649" spans="1:3" x14ac:dyDescent="0.3">
      <c r="A4649">
        <v>4648</v>
      </c>
      <c r="B4649" t="str">
        <f t="shared" si="144"/>
        <v>Ram4648</v>
      </c>
      <c r="C4649" t="str">
        <f t="shared" si="145"/>
        <v>Kumar4648</v>
      </c>
    </row>
    <row r="4650" spans="1:3" x14ac:dyDescent="0.3">
      <c r="A4650">
        <v>4649</v>
      </c>
      <c r="B4650" t="str">
        <f t="shared" si="144"/>
        <v>Ram4649</v>
      </c>
      <c r="C4650" t="str">
        <f t="shared" si="145"/>
        <v>Kumar4649</v>
      </c>
    </row>
    <row r="4651" spans="1:3" x14ac:dyDescent="0.3">
      <c r="A4651">
        <v>4650</v>
      </c>
      <c r="B4651" t="str">
        <f t="shared" si="144"/>
        <v>Ram4650</v>
      </c>
      <c r="C4651" t="str">
        <f t="shared" si="145"/>
        <v>Kumar4650</v>
      </c>
    </row>
    <row r="4652" spans="1:3" x14ac:dyDescent="0.3">
      <c r="A4652">
        <v>4651</v>
      </c>
      <c r="B4652" t="str">
        <f t="shared" si="144"/>
        <v>Ram4651</v>
      </c>
      <c r="C4652" t="str">
        <f t="shared" si="145"/>
        <v>Kumar4651</v>
      </c>
    </row>
    <row r="4653" spans="1:3" x14ac:dyDescent="0.3">
      <c r="A4653">
        <v>4652</v>
      </c>
      <c r="B4653" t="str">
        <f t="shared" si="144"/>
        <v>Ram4652</v>
      </c>
      <c r="C4653" t="str">
        <f t="shared" si="145"/>
        <v>Kumar4652</v>
      </c>
    </row>
    <row r="4654" spans="1:3" x14ac:dyDescent="0.3">
      <c r="A4654">
        <v>4653</v>
      </c>
      <c r="B4654" t="str">
        <f t="shared" si="144"/>
        <v>Ram4653</v>
      </c>
      <c r="C4654" t="str">
        <f t="shared" si="145"/>
        <v>Kumar4653</v>
      </c>
    </row>
    <row r="4655" spans="1:3" x14ac:dyDescent="0.3">
      <c r="A4655">
        <v>4654</v>
      </c>
      <c r="B4655" t="str">
        <f t="shared" si="144"/>
        <v>Ram4654</v>
      </c>
      <c r="C4655" t="str">
        <f t="shared" si="145"/>
        <v>Kumar4654</v>
      </c>
    </row>
    <row r="4656" spans="1:3" x14ac:dyDescent="0.3">
      <c r="A4656">
        <v>4655</v>
      </c>
      <c r="B4656" t="str">
        <f t="shared" si="144"/>
        <v>Ram4655</v>
      </c>
      <c r="C4656" t="str">
        <f t="shared" si="145"/>
        <v>Kumar4655</v>
      </c>
    </row>
    <row r="4657" spans="1:3" x14ac:dyDescent="0.3">
      <c r="A4657">
        <v>4656</v>
      </c>
      <c r="B4657" t="str">
        <f t="shared" si="144"/>
        <v>Ram4656</v>
      </c>
      <c r="C4657" t="str">
        <f t="shared" si="145"/>
        <v>Kumar4656</v>
      </c>
    </row>
    <row r="4658" spans="1:3" x14ac:dyDescent="0.3">
      <c r="A4658">
        <v>4657</v>
      </c>
      <c r="B4658" t="str">
        <f t="shared" si="144"/>
        <v>Ram4657</v>
      </c>
      <c r="C4658" t="str">
        <f t="shared" si="145"/>
        <v>Kumar4657</v>
      </c>
    </row>
    <row r="4659" spans="1:3" x14ac:dyDescent="0.3">
      <c r="A4659">
        <v>4658</v>
      </c>
      <c r="B4659" t="str">
        <f t="shared" si="144"/>
        <v>Ram4658</v>
      </c>
      <c r="C4659" t="str">
        <f t="shared" si="145"/>
        <v>Kumar4658</v>
      </c>
    </row>
    <row r="4660" spans="1:3" x14ac:dyDescent="0.3">
      <c r="A4660">
        <v>4659</v>
      </c>
      <c r="B4660" t="str">
        <f t="shared" si="144"/>
        <v>Ram4659</v>
      </c>
      <c r="C4660" t="str">
        <f t="shared" si="145"/>
        <v>Kumar4659</v>
      </c>
    </row>
    <row r="4661" spans="1:3" x14ac:dyDescent="0.3">
      <c r="A4661">
        <v>4660</v>
      </c>
      <c r="B4661" t="str">
        <f t="shared" si="144"/>
        <v>Ram4660</v>
      </c>
      <c r="C4661" t="str">
        <f t="shared" si="145"/>
        <v>Kumar4660</v>
      </c>
    </row>
    <row r="4662" spans="1:3" x14ac:dyDescent="0.3">
      <c r="A4662">
        <v>4661</v>
      </c>
      <c r="B4662" t="str">
        <f t="shared" si="144"/>
        <v>Ram4661</v>
      </c>
      <c r="C4662" t="str">
        <f t="shared" si="145"/>
        <v>Kumar4661</v>
      </c>
    </row>
    <row r="4663" spans="1:3" x14ac:dyDescent="0.3">
      <c r="A4663">
        <v>4662</v>
      </c>
      <c r="B4663" t="str">
        <f t="shared" si="144"/>
        <v>Ram4662</v>
      </c>
      <c r="C4663" t="str">
        <f t="shared" si="145"/>
        <v>Kumar4662</v>
      </c>
    </row>
    <row r="4664" spans="1:3" x14ac:dyDescent="0.3">
      <c r="A4664">
        <v>4663</v>
      </c>
      <c r="B4664" t="str">
        <f t="shared" si="144"/>
        <v>Ram4663</v>
      </c>
      <c r="C4664" t="str">
        <f t="shared" si="145"/>
        <v>Kumar4663</v>
      </c>
    </row>
    <row r="4665" spans="1:3" x14ac:dyDescent="0.3">
      <c r="A4665">
        <v>4664</v>
      </c>
      <c r="B4665" t="str">
        <f t="shared" si="144"/>
        <v>Ram4664</v>
      </c>
      <c r="C4665" t="str">
        <f t="shared" si="145"/>
        <v>Kumar4664</v>
      </c>
    </row>
    <row r="4666" spans="1:3" x14ac:dyDescent="0.3">
      <c r="A4666">
        <v>4665</v>
      </c>
      <c r="B4666" t="str">
        <f t="shared" si="144"/>
        <v>Ram4665</v>
      </c>
      <c r="C4666" t="str">
        <f t="shared" si="145"/>
        <v>Kumar4665</v>
      </c>
    </row>
    <row r="4667" spans="1:3" x14ac:dyDescent="0.3">
      <c r="A4667">
        <v>4666</v>
      </c>
      <c r="B4667" t="str">
        <f t="shared" si="144"/>
        <v>Ram4666</v>
      </c>
      <c r="C4667" t="str">
        <f t="shared" si="145"/>
        <v>Kumar4666</v>
      </c>
    </row>
    <row r="4668" spans="1:3" x14ac:dyDescent="0.3">
      <c r="A4668">
        <v>4667</v>
      </c>
      <c r="B4668" t="str">
        <f t="shared" si="144"/>
        <v>Ram4667</v>
      </c>
      <c r="C4668" t="str">
        <f t="shared" si="145"/>
        <v>Kumar4667</v>
      </c>
    </row>
    <row r="4669" spans="1:3" x14ac:dyDescent="0.3">
      <c r="A4669">
        <v>4668</v>
      </c>
      <c r="B4669" t="str">
        <f t="shared" si="144"/>
        <v>Ram4668</v>
      </c>
      <c r="C4669" t="str">
        <f t="shared" si="145"/>
        <v>Kumar4668</v>
      </c>
    </row>
    <row r="4670" spans="1:3" x14ac:dyDescent="0.3">
      <c r="A4670">
        <v>4669</v>
      </c>
      <c r="B4670" t="str">
        <f t="shared" si="144"/>
        <v>Ram4669</v>
      </c>
      <c r="C4670" t="str">
        <f t="shared" si="145"/>
        <v>Kumar4669</v>
      </c>
    </row>
    <row r="4671" spans="1:3" x14ac:dyDescent="0.3">
      <c r="A4671">
        <v>4670</v>
      </c>
      <c r="B4671" t="str">
        <f t="shared" si="144"/>
        <v>Ram4670</v>
      </c>
      <c r="C4671" t="str">
        <f t="shared" si="145"/>
        <v>Kumar4670</v>
      </c>
    </row>
    <row r="4672" spans="1:3" x14ac:dyDescent="0.3">
      <c r="A4672">
        <v>4671</v>
      </c>
      <c r="B4672" t="str">
        <f t="shared" si="144"/>
        <v>Ram4671</v>
      </c>
      <c r="C4672" t="str">
        <f t="shared" si="145"/>
        <v>Kumar4671</v>
      </c>
    </row>
    <row r="4673" spans="1:3" x14ac:dyDescent="0.3">
      <c r="A4673">
        <v>4672</v>
      </c>
      <c r="B4673" t="str">
        <f t="shared" si="144"/>
        <v>Ram4672</v>
      </c>
      <c r="C4673" t="str">
        <f t="shared" si="145"/>
        <v>Kumar4672</v>
      </c>
    </row>
    <row r="4674" spans="1:3" x14ac:dyDescent="0.3">
      <c r="A4674">
        <v>4673</v>
      </c>
      <c r="B4674" t="str">
        <f t="shared" si="144"/>
        <v>Ram4673</v>
      </c>
      <c r="C4674" t="str">
        <f t="shared" si="145"/>
        <v>Kumar4673</v>
      </c>
    </row>
    <row r="4675" spans="1:3" x14ac:dyDescent="0.3">
      <c r="A4675">
        <v>4674</v>
      </c>
      <c r="B4675" t="str">
        <f t="shared" ref="B4675:B4738" si="146">_xlfn.CONCAT("Ram",A4675)</f>
        <v>Ram4674</v>
      </c>
      <c r="C4675" t="str">
        <f t="shared" ref="C4675:C4738" si="147">_xlfn.CONCAT("Kumar",A4675)</f>
        <v>Kumar4674</v>
      </c>
    </row>
    <row r="4676" spans="1:3" x14ac:dyDescent="0.3">
      <c r="A4676">
        <v>4675</v>
      </c>
      <c r="B4676" t="str">
        <f t="shared" si="146"/>
        <v>Ram4675</v>
      </c>
      <c r="C4676" t="str">
        <f t="shared" si="147"/>
        <v>Kumar4675</v>
      </c>
    </row>
    <row r="4677" spans="1:3" x14ac:dyDescent="0.3">
      <c r="A4677">
        <v>4676</v>
      </c>
      <c r="B4677" t="str">
        <f t="shared" si="146"/>
        <v>Ram4676</v>
      </c>
      <c r="C4677" t="str">
        <f t="shared" si="147"/>
        <v>Kumar4676</v>
      </c>
    </row>
    <row r="4678" spans="1:3" x14ac:dyDescent="0.3">
      <c r="A4678">
        <v>4677</v>
      </c>
      <c r="B4678" t="str">
        <f t="shared" si="146"/>
        <v>Ram4677</v>
      </c>
      <c r="C4678" t="str">
        <f t="shared" si="147"/>
        <v>Kumar4677</v>
      </c>
    </row>
    <row r="4679" spans="1:3" x14ac:dyDescent="0.3">
      <c r="A4679">
        <v>4678</v>
      </c>
      <c r="B4679" t="str">
        <f t="shared" si="146"/>
        <v>Ram4678</v>
      </c>
      <c r="C4679" t="str">
        <f t="shared" si="147"/>
        <v>Kumar4678</v>
      </c>
    </row>
    <row r="4680" spans="1:3" x14ac:dyDescent="0.3">
      <c r="A4680">
        <v>4679</v>
      </c>
      <c r="B4680" t="str">
        <f t="shared" si="146"/>
        <v>Ram4679</v>
      </c>
      <c r="C4680" t="str">
        <f t="shared" si="147"/>
        <v>Kumar4679</v>
      </c>
    </row>
    <row r="4681" spans="1:3" x14ac:dyDescent="0.3">
      <c r="A4681">
        <v>4680</v>
      </c>
      <c r="B4681" t="str">
        <f t="shared" si="146"/>
        <v>Ram4680</v>
      </c>
      <c r="C4681" t="str">
        <f t="shared" si="147"/>
        <v>Kumar4680</v>
      </c>
    </row>
    <row r="4682" spans="1:3" x14ac:dyDescent="0.3">
      <c r="A4682">
        <v>4681</v>
      </c>
      <c r="B4682" t="str">
        <f t="shared" si="146"/>
        <v>Ram4681</v>
      </c>
      <c r="C4682" t="str">
        <f t="shared" si="147"/>
        <v>Kumar4681</v>
      </c>
    </row>
    <row r="4683" spans="1:3" x14ac:dyDescent="0.3">
      <c r="A4683">
        <v>4682</v>
      </c>
      <c r="B4683" t="str">
        <f t="shared" si="146"/>
        <v>Ram4682</v>
      </c>
      <c r="C4683" t="str">
        <f t="shared" si="147"/>
        <v>Kumar4682</v>
      </c>
    </row>
    <row r="4684" spans="1:3" x14ac:dyDescent="0.3">
      <c r="A4684">
        <v>4683</v>
      </c>
      <c r="B4684" t="str">
        <f t="shared" si="146"/>
        <v>Ram4683</v>
      </c>
      <c r="C4684" t="str">
        <f t="shared" si="147"/>
        <v>Kumar4683</v>
      </c>
    </row>
    <row r="4685" spans="1:3" x14ac:dyDescent="0.3">
      <c r="A4685">
        <v>4684</v>
      </c>
      <c r="B4685" t="str">
        <f t="shared" si="146"/>
        <v>Ram4684</v>
      </c>
      <c r="C4685" t="str">
        <f t="shared" si="147"/>
        <v>Kumar4684</v>
      </c>
    </row>
    <row r="4686" spans="1:3" x14ac:dyDescent="0.3">
      <c r="A4686">
        <v>4685</v>
      </c>
      <c r="B4686" t="str">
        <f t="shared" si="146"/>
        <v>Ram4685</v>
      </c>
      <c r="C4686" t="str">
        <f t="shared" si="147"/>
        <v>Kumar4685</v>
      </c>
    </row>
    <row r="4687" spans="1:3" x14ac:dyDescent="0.3">
      <c r="A4687">
        <v>4686</v>
      </c>
      <c r="B4687" t="str">
        <f t="shared" si="146"/>
        <v>Ram4686</v>
      </c>
      <c r="C4687" t="str">
        <f t="shared" si="147"/>
        <v>Kumar4686</v>
      </c>
    </row>
    <row r="4688" spans="1:3" x14ac:dyDescent="0.3">
      <c r="A4688">
        <v>4687</v>
      </c>
      <c r="B4688" t="str">
        <f t="shared" si="146"/>
        <v>Ram4687</v>
      </c>
      <c r="C4688" t="str">
        <f t="shared" si="147"/>
        <v>Kumar4687</v>
      </c>
    </row>
    <row r="4689" spans="1:3" x14ac:dyDescent="0.3">
      <c r="A4689">
        <v>4688</v>
      </c>
      <c r="B4689" t="str">
        <f t="shared" si="146"/>
        <v>Ram4688</v>
      </c>
      <c r="C4689" t="str">
        <f t="shared" si="147"/>
        <v>Kumar4688</v>
      </c>
    </row>
    <row r="4690" spans="1:3" x14ac:dyDescent="0.3">
      <c r="A4690">
        <v>4689</v>
      </c>
      <c r="B4690" t="str">
        <f t="shared" si="146"/>
        <v>Ram4689</v>
      </c>
      <c r="C4690" t="str">
        <f t="shared" si="147"/>
        <v>Kumar4689</v>
      </c>
    </row>
    <row r="4691" spans="1:3" x14ac:dyDescent="0.3">
      <c r="A4691">
        <v>4690</v>
      </c>
      <c r="B4691" t="str">
        <f t="shared" si="146"/>
        <v>Ram4690</v>
      </c>
      <c r="C4691" t="str">
        <f t="shared" si="147"/>
        <v>Kumar4690</v>
      </c>
    </row>
    <row r="4692" spans="1:3" x14ac:dyDescent="0.3">
      <c r="A4692">
        <v>4691</v>
      </c>
      <c r="B4692" t="str">
        <f t="shared" si="146"/>
        <v>Ram4691</v>
      </c>
      <c r="C4692" t="str">
        <f t="shared" si="147"/>
        <v>Kumar4691</v>
      </c>
    </row>
    <row r="4693" spans="1:3" x14ac:dyDescent="0.3">
      <c r="A4693">
        <v>4692</v>
      </c>
      <c r="B4693" t="str">
        <f t="shared" si="146"/>
        <v>Ram4692</v>
      </c>
      <c r="C4693" t="str">
        <f t="shared" si="147"/>
        <v>Kumar4692</v>
      </c>
    </row>
    <row r="4694" spans="1:3" x14ac:dyDescent="0.3">
      <c r="A4694">
        <v>4693</v>
      </c>
      <c r="B4694" t="str">
        <f t="shared" si="146"/>
        <v>Ram4693</v>
      </c>
      <c r="C4694" t="str">
        <f t="shared" si="147"/>
        <v>Kumar4693</v>
      </c>
    </row>
    <row r="4695" spans="1:3" x14ac:dyDescent="0.3">
      <c r="A4695">
        <v>4694</v>
      </c>
      <c r="B4695" t="str">
        <f t="shared" si="146"/>
        <v>Ram4694</v>
      </c>
      <c r="C4695" t="str">
        <f t="shared" si="147"/>
        <v>Kumar4694</v>
      </c>
    </row>
    <row r="4696" spans="1:3" x14ac:dyDescent="0.3">
      <c r="A4696">
        <v>4695</v>
      </c>
      <c r="B4696" t="str">
        <f t="shared" si="146"/>
        <v>Ram4695</v>
      </c>
      <c r="C4696" t="str">
        <f t="shared" si="147"/>
        <v>Kumar4695</v>
      </c>
    </row>
    <row r="4697" spans="1:3" x14ac:dyDescent="0.3">
      <c r="A4697">
        <v>4696</v>
      </c>
      <c r="B4697" t="str">
        <f t="shared" si="146"/>
        <v>Ram4696</v>
      </c>
      <c r="C4697" t="str">
        <f t="shared" si="147"/>
        <v>Kumar4696</v>
      </c>
    </row>
    <row r="4698" spans="1:3" x14ac:dyDescent="0.3">
      <c r="A4698">
        <v>4697</v>
      </c>
      <c r="B4698" t="str">
        <f t="shared" si="146"/>
        <v>Ram4697</v>
      </c>
      <c r="C4698" t="str">
        <f t="shared" si="147"/>
        <v>Kumar4697</v>
      </c>
    </row>
    <row r="4699" spans="1:3" x14ac:dyDescent="0.3">
      <c r="A4699">
        <v>4698</v>
      </c>
      <c r="B4699" t="str">
        <f t="shared" si="146"/>
        <v>Ram4698</v>
      </c>
      <c r="C4699" t="str">
        <f t="shared" si="147"/>
        <v>Kumar4698</v>
      </c>
    </row>
    <row r="4700" spans="1:3" x14ac:dyDescent="0.3">
      <c r="A4700">
        <v>4699</v>
      </c>
      <c r="B4700" t="str">
        <f t="shared" si="146"/>
        <v>Ram4699</v>
      </c>
      <c r="C4700" t="str">
        <f t="shared" si="147"/>
        <v>Kumar4699</v>
      </c>
    </row>
    <row r="4701" spans="1:3" x14ac:dyDescent="0.3">
      <c r="A4701">
        <v>4700</v>
      </c>
      <c r="B4701" t="str">
        <f t="shared" si="146"/>
        <v>Ram4700</v>
      </c>
      <c r="C4701" t="str">
        <f t="shared" si="147"/>
        <v>Kumar4700</v>
      </c>
    </row>
    <row r="4702" spans="1:3" x14ac:dyDescent="0.3">
      <c r="A4702">
        <v>4701</v>
      </c>
      <c r="B4702" t="str">
        <f t="shared" si="146"/>
        <v>Ram4701</v>
      </c>
      <c r="C4702" t="str">
        <f t="shared" si="147"/>
        <v>Kumar4701</v>
      </c>
    </row>
    <row r="4703" spans="1:3" x14ac:dyDescent="0.3">
      <c r="A4703">
        <v>4702</v>
      </c>
      <c r="B4703" t="str">
        <f t="shared" si="146"/>
        <v>Ram4702</v>
      </c>
      <c r="C4703" t="str">
        <f t="shared" si="147"/>
        <v>Kumar4702</v>
      </c>
    </row>
    <row r="4704" spans="1:3" x14ac:dyDescent="0.3">
      <c r="A4704">
        <v>4703</v>
      </c>
      <c r="B4704" t="str">
        <f t="shared" si="146"/>
        <v>Ram4703</v>
      </c>
      <c r="C4704" t="str">
        <f t="shared" si="147"/>
        <v>Kumar4703</v>
      </c>
    </row>
    <row r="4705" spans="1:3" x14ac:dyDescent="0.3">
      <c r="A4705">
        <v>4704</v>
      </c>
      <c r="B4705" t="str">
        <f t="shared" si="146"/>
        <v>Ram4704</v>
      </c>
      <c r="C4705" t="str">
        <f t="shared" si="147"/>
        <v>Kumar4704</v>
      </c>
    </row>
    <row r="4706" spans="1:3" x14ac:dyDescent="0.3">
      <c r="A4706">
        <v>4705</v>
      </c>
      <c r="B4706" t="str">
        <f t="shared" si="146"/>
        <v>Ram4705</v>
      </c>
      <c r="C4706" t="str">
        <f t="shared" si="147"/>
        <v>Kumar4705</v>
      </c>
    </row>
    <row r="4707" spans="1:3" x14ac:dyDescent="0.3">
      <c r="A4707">
        <v>4706</v>
      </c>
      <c r="B4707" t="str">
        <f t="shared" si="146"/>
        <v>Ram4706</v>
      </c>
      <c r="C4707" t="str">
        <f t="shared" si="147"/>
        <v>Kumar4706</v>
      </c>
    </row>
    <row r="4708" spans="1:3" x14ac:dyDescent="0.3">
      <c r="A4708">
        <v>4707</v>
      </c>
      <c r="B4708" t="str">
        <f t="shared" si="146"/>
        <v>Ram4707</v>
      </c>
      <c r="C4708" t="str">
        <f t="shared" si="147"/>
        <v>Kumar4707</v>
      </c>
    </row>
    <row r="4709" spans="1:3" x14ac:dyDescent="0.3">
      <c r="A4709">
        <v>4708</v>
      </c>
      <c r="B4709" t="str">
        <f t="shared" si="146"/>
        <v>Ram4708</v>
      </c>
      <c r="C4709" t="str">
        <f t="shared" si="147"/>
        <v>Kumar4708</v>
      </c>
    </row>
    <row r="4710" spans="1:3" x14ac:dyDescent="0.3">
      <c r="A4710">
        <v>4709</v>
      </c>
      <c r="B4710" t="str">
        <f t="shared" si="146"/>
        <v>Ram4709</v>
      </c>
      <c r="C4710" t="str">
        <f t="shared" si="147"/>
        <v>Kumar4709</v>
      </c>
    </row>
    <row r="4711" spans="1:3" x14ac:dyDescent="0.3">
      <c r="A4711">
        <v>4710</v>
      </c>
      <c r="B4711" t="str">
        <f t="shared" si="146"/>
        <v>Ram4710</v>
      </c>
      <c r="C4711" t="str">
        <f t="shared" si="147"/>
        <v>Kumar4710</v>
      </c>
    </row>
    <row r="4712" spans="1:3" x14ac:dyDescent="0.3">
      <c r="A4712">
        <v>4711</v>
      </c>
      <c r="B4712" t="str">
        <f t="shared" si="146"/>
        <v>Ram4711</v>
      </c>
      <c r="C4712" t="str">
        <f t="shared" si="147"/>
        <v>Kumar4711</v>
      </c>
    </row>
    <row r="4713" spans="1:3" x14ac:dyDescent="0.3">
      <c r="A4713">
        <v>4712</v>
      </c>
      <c r="B4713" t="str">
        <f t="shared" si="146"/>
        <v>Ram4712</v>
      </c>
      <c r="C4713" t="str">
        <f t="shared" si="147"/>
        <v>Kumar4712</v>
      </c>
    </row>
    <row r="4714" spans="1:3" x14ac:dyDescent="0.3">
      <c r="A4714">
        <v>4713</v>
      </c>
      <c r="B4714" t="str">
        <f t="shared" si="146"/>
        <v>Ram4713</v>
      </c>
      <c r="C4714" t="str">
        <f t="shared" si="147"/>
        <v>Kumar4713</v>
      </c>
    </row>
    <row r="4715" spans="1:3" x14ac:dyDescent="0.3">
      <c r="A4715">
        <v>4714</v>
      </c>
      <c r="B4715" t="str">
        <f t="shared" si="146"/>
        <v>Ram4714</v>
      </c>
      <c r="C4715" t="str">
        <f t="shared" si="147"/>
        <v>Kumar4714</v>
      </c>
    </row>
    <row r="4716" spans="1:3" x14ac:dyDescent="0.3">
      <c r="A4716">
        <v>4715</v>
      </c>
      <c r="B4716" t="str">
        <f t="shared" si="146"/>
        <v>Ram4715</v>
      </c>
      <c r="C4716" t="str">
        <f t="shared" si="147"/>
        <v>Kumar4715</v>
      </c>
    </row>
    <row r="4717" spans="1:3" x14ac:dyDescent="0.3">
      <c r="A4717">
        <v>4716</v>
      </c>
      <c r="B4717" t="str">
        <f t="shared" si="146"/>
        <v>Ram4716</v>
      </c>
      <c r="C4717" t="str">
        <f t="shared" si="147"/>
        <v>Kumar4716</v>
      </c>
    </row>
    <row r="4718" spans="1:3" x14ac:dyDescent="0.3">
      <c r="A4718">
        <v>4717</v>
      </c>
      <c r="B4718" t="str">
        <f t="shared" si="146"/>
        <v>Ram4717</v>
      </c>
      <c r="C4718" t="str">
        <f t="shared" si="147"/>
        <v>Kumar4717</v>
      </c>
    </row>
    <row r="4719" spans="1:3" x14ac:dyDescent="0.3">
      <c r="A4719">
        <v>4718</v>
      </c>
      <c r="B4719" t="str">
        <f t="shared" si="146"/>
        <v>Ram4718</v>
      </c>
      <c r="C4719" t="str">
        <f t="shared" si="147"/>
        <v>Kumar4718</v>
      </c>
    </row>
    <row r="4720" spans="1:3" x14ac:dyDescent="0.3">
      <c r="A4720">
        <v>4719</v>
      </c>
      <c r="B4720" t="str">
        <f t="shared" si="146"/>
        <v>Ram4719</v>
      </c>
      <c r="C4720" t="str">
        <f t="shared" si="147"/>
        <v>Kumar4719</v>
      </c>
    </row>
    <row r="4721" spans="1:3" x14ac:dyDescent="0.3">
      <c r="A4721">
        <v>4720</v>
      </c>
      <c r="B4721" t="str">
        <f t="shared" si="146"/>
        <v>Ram4720</v>
      </c>
      <c r="C4721" t="str">
        <f t="shared" si="147"/>
        <v>Kumar4720</v>
      </c>
    </row>
    <row r="4722" spans="1:3" x14ac:dyDescent="0.3">
      <c r="A4722">
        <v>4721</v>
      </c>
      <c r="B4722" t="str">
        <f t="shared" si="146"/>
        <v>Ram4721</v>
      </c>
      <c r="C4722" t="str">
        <f t="shared" si="147"/>
        <v>Kumar4721</v>
      </c>
    </row>
    <row r="4723" spans="1:3" x14ac:dyDescent="0.3">
      <c r="A4723">
        <v>4722</v>
      </c>
      <c r="B4723" t="str">
        <f t="shared" si="146"/>
        <v>Ram4722</v>
      </c>
      <c r="C4723" t="str">
        <f t="shared" si="147"/>
        <v>Kumar4722</v>
      </c>
    </row>
    <row r="4724" spans="1:3" x14ac:dyDescent="0.3">
      <c r="A4724">
        <v>4723</v>
      </c>
      <c r="B4724" t="str">
        <f t="shared" si="146"/>
        <v>Ram4723</v>
      </c>
      <c r="C4724" t="str">
        <f t="shared" si="147"/>
        <v>Kumar4723</v>
      </c>
    </row>
    <row r="4725" spans="1:3" x14ac:dyDescent="0.3">
      <c r="A4725">
        <v>4724</v>
      </c>
      <c r="B4725" t="str">
        <f t="shared" si="146"/>
        <v>Ram4724</v>
      </c>
      <c r="C4725" t="str">
        <f t="shared" si="147"/>
        <v>Kumar4724</v>
      </c>
    </row>
    <row r="4726" spans="1:3" x14ac:dyDescent="0.3">
      <c r="A4726">
        <v>4725</v>
      </c>
      <c r="B4726" t="str">
        <f t="shared" si="146"/>
        <v>Ram4725</v>
      </c>
      <c r="C4726" t="str">
        <f t="shared" si="147"/>
        <v>Kumar4725</v>
      </c>
    </row>
    <row r="4727" spans="1:3" x14ac:dyDescent="0.3">
      <c r="A4727">
        <v>4726</v>
      </c>
      <c r="B4727" t="str">
        <f t="shared" si="146"/>
        <v>Ram4726</v>
      </c>
      <c r="C4727" t="str">
        <f t="shared" si="147"/>
        <v>Kumar4726</v>
      </c>
    </row>
    <row r="4728" spans="1:3" x14ac:dyDescent="0.3">
      <c r="A4728">
        <v>4727</v>
      </c>
      <c r="B4728" t="str">
        <f t="shared" si="146"/>
        <v>Ram4727</v>
      </c>
      <c r="C4728" t="str">
        <f t="shared" si="147"/>
        <v>Kumar4727</v>
      </c>
    </row>
    <row r="4729" spans="1:3" x14ac:dyDescent="0.3">
      <c r="A4729">
        <v>4728</v>
      </c>
      <c r="B4729" t="str">
        <f t="shared" si="146"/>
        <v>Ram4728</v>
      </c>
      <c r="C4729" t="str">
        <f t="shared" si="147"/>
        <v>Kumar4728</v>
      </c>
    </row>
    <row r="4730" spans="1:3" x14ac:dyDescent="0.3">
      <c r="A4730">
        <v>4729</v>
      </c>
      <c r="B4730" t="str">
        <f t="shared" si="146"/>
        <v>Ram4729</v>
      </c>
      <c r="C4730" t="str">
        <f t="shared" si="147"/>
        <v>Kumar4729</v>
      </c>
    </row>
    <row r="4731" spans="1:3" x14ac:dyDescent="0.3">
      <c r="A4731">
        <v>4730</v>
      </c>
      <c r="B4731" t="str">
        <f t="shared" si="146"/>
        <v>Ram4730</v>
      </c>
      <c r="C4731" t="str">
        <f t="shared" si="147"/>
        <v>Kumar4730</v>
      </c>
    </row>
    <row r="4732" spans="1:3" x14ac:dyDescent="0.3">
      <c r="A4732">
        <v>4731</v>
      </c>
      <c r="B4732" t="str">
        <f t="shared" si="146"/>
        <v>Ram4731</v>
      </c>
      <c r="C4732" t="str">
        <f t="shared" si="147"/>
        <v>Kumar4731</v>
      </c>
    </row>
    <row r="4733" spans="1:3" x14ac:dyDescent="0.3">
      <c r="A4733">
        <v>4732</v>
      </c>
      <c r="B4733" t="str">
        <f t="shared" si="146"/>
        <v>Ram4732</v>
      </c>
      <c r="C4733" t="str">
        <f t="shared" si="147"/>
        <v>Kumar4732</v>
      </c>
    </row>
    <row r="4734" spans="1:3" x14ac:dyDescent="0.3">
      <c r="A4734">
        <v>4733</v>
      </c>
      <c r="B4734" t="str">
        <f t="shared" si="146"/>
        <v>Ram4733</v>
      </c>
      <c r="C4734" t="str">
        <f t="shared" si="147"/>
        <v>Kumar4733</v>
      </c>
    </row>
    <row r="4735" spans="1:3" x14ac:dyDescent="0.3">
      <c r="A4735">
        <v>4734</v>
      </c>
      <c r="B4735" t="str">
        <f t="shared" si="146"/>
        <v>Ram4734</v>
      </c>
      <c r="C4735" t="str">
        <f t="shared" si="147"/>
        <v>Kumar4734</v>
      </c>
    </row>
    <row r="4736" spans="1:3" x14ac:dyDescent="0.3">
      <c r="A4736">
        <v>4735</v>
      </c>
      <c r="B4736" t="str">
        <f t="shared" si="146"/>
        <v>Ram4735</v>
      </c>
      <c r="C4736" t="str">
        <f t="shared" si="147"/>
        <v>Kumar4735</v>
      </c>
    </row>
    <row r="4737" spans="1:3" x14ac:dyDescent="0.3">
      <c r="A4737">
        <v>4736</v>
      </c>
      <c r="B4737" t="str">
        <f t="shared" si="146"/>
        <v>Ram4736</v>
      </c>
      <c r="C4737" t="str">
        <f t="shared" si="147"/>
        <v>Kumar4736</v>
      </c>
    </row>
    <row r="4738" spans="1:3" x14ac:dyDescent="0.3">
      <c r="A4738">
        <v>4737</v>
      </c>
      <c r="B4738" t="str">
        <f t="shared" si="146"/>
        <v>Ram4737</v>
      </c>
      <c r="C4738" t="str">
        <f t="shared" si="147"/>
        <v>Kumar4737</v>
      </c>
    </row>
    <row r="4739" spans="1:3" x14ac:dyDescent="0.3">
      <c r="A4739">
        <v>4738</v>
      </c>
      <c r="B4739" t="str">
        <f t="shared" ref="B4739:B4802" si="148">_xlfn.CONCAT("Ram",A4739)</f>
        <v>Ram4738</v>
      </c>
      <c r="C4739" t="str">
        <f t="shared" ref="C4739:C4802" si="149">_xlfn.CONCAT("Kumar",A4739)</f>
        <v>Kumar4738</v>
      </c>
    </row>
    <row r="4740" spans="1:3" x14ac:dyDescent="0.3">
      <c r="A4740">
        <v>4739</v>
      </c>
      <c r="B4740" t="str">
        <f t="shared" si="148"/>
        <v>Ram4739</v>
      </c>
      <c r="C4740" t="str">
        <f t="shared" si="149"/>
        <v>Kumar4739</v>
      </c>
    </row>
    <row r="4741" spans="1:3" x14ac:dyDescent="0.3">
      <c r="A4741">
        <v>4740</v>
      </c>
      <c r="B4741" t="str">
        <f t="shared" si="148"/>
        <v>Ram4740</v>
      </c>
      <c r="C4741" t="str">
        <f t="shared" si="149"/>
        <v>Kumar4740</v>
      </c>
    </row>
    <row r="4742" spans="1:3" x14ac:dyDescent="0.3">
      <c r="A4742">
        <v>4741</v>
      </c>
      <c r="B4742" t="str">
        <f t="shared" si="148"/>
        <v>Ram4741</v>
      </c>
      <c r="C4742" t="str">
        <f t="shared" si="149"/>
        <v>Kumar4741</v>
      </c>
    </row>
    <row r="4743" spans="1:3" x14ac:dyDescent="0.3">
      <c r="A4743">
        <v>4742</v>
      </c>
      <c r="B4743" t="str">
        <f t="shared" si="148"/>
        <v>Ram4742</v>
      </c>
      <c r="C4743" t="str">
        <f t="shared" si="149"/>
        <v>Kumar4742</v>
      </c>
    </row>
    <row r="4744" spans="1:3" x14ac:dyDescent="0.3">
      <c r="A4744">
        <v>4743</v>
      </c>
      <c r="B4744" t="str">
        <f t="shared" si="148"/>
        <v>Ram4743</v>
      </c>
      <c r="C4744" t="str">
        <f t="shared" si="149"/>
        <v>Kumar4743</v>
      </c>
    </row>
    <row r="4745" spans="1:3" x14ac:dyDescent="0.3">
      <c r="A4745">
        <v>4744</v>
      </c>
      <c r="B4745" t="str">
        <f t="shared" si="148"/>
        <v>Ram4744</v>
      </c>
      <c r="C4745" t="str">
        <f t="shared" si="149"/>
        <v>Kumar4744</v>
      </c>
    </row>
    <row r="4746" spans="1:3" x14ac:dyDescent="0.3">
      <c r="A4746">
        <v>4745</v>
      </c>
      <c r="B4746" t="str">
        <f t="shared" si="148"/>
        <v>Ram4745</v>
      </c>
      <c r="C4746" t="str">
        <f t="shared" si="149"/>
        <v>Kumar4745</v>
      </c>
    </row>
    <row r="4747" spans="1:3" x14ac:dyDescent="0.3">
      <c r="A4747">
        <v>4746</v>
      </c>
      <c r="B4747" t="str">
        <f t="shared" si="148"/>
        <v>Ram4746</v>
      </c>
      <c r="C4747" t="str">
        <f t="shared" si="149"/>
        <v>Kumar4746</v>
      </c>
    </row>
    <row r="4748" spans="1:3" x14ac:dyDescent="0.3">
      <c r="A4748">
        <v>4747</v>
      </c>
      <c r="B4748" t="str">
        <f t="shared" si="148"/>
        <v>Ram4747</v>
      </c>
      <c r="C4748" t="str">
        <f t="shared" si="149"/>
        <v>Kumar4747</v>
      </c>
    </row>
    <row r="4749" spans="1:3" x14ac:dyDescent="0.3">
      <c r="A4749">
        <v>4748</v>
      </c>
      <c r="B4749" t="str">
        <f t="shared" si="148"/>
        <v>Ram4748</v>
      </c>
      <c r="C4749" t="str">
        <f t="shared" si="149"/>
        <v>Kumar4748</v>
      </c>
    </row>
    <row r="4750" spans="1:3" x14ac:dyDescent="0.3">
      <c r="A4750">
        <v>4749</v>
      </c>
      <c r="B4750" t="str">
        <f t="shared" si="148"/>
        <v>Ram4749</v>
      </c>
      <c r="C4750" t="str">
        <f t="shared" si="149"/>
        <v>Kumar4749</v>
      </c>
    </row>
    <row r="4751" spans="1:3" x14ac:dyDescent="0.3">
      <c r="A4751">
        <v>4750</v>
      </c>
      <c r="B4751" t="str">
        <f t="shared" si="148"/>
        <v>Ram4750</v>
      </c>
      <c r="C4751" t="str">
        <f t="shared" si="149"/>
        <v>Kumar4750</v>
      </c>
    </row>
    <row r="4752" spans="1:3" x14ac:dyDescent="0.3">
      <c r="A4752">
        <v>4751</v>
      </c>
      <c r="B4752" t="str">
        <f t="shared" si="148"/>
        <v>Ram4751</v>
      </c>
      <c r="C4752" t="str">
        <f t="shared" si="149"/>
        <v>Kumar4751</v>
      </c>
    </row>
    <row r="4753" spans="1:3" x14ac:dyDescent="0.3">
      <c r="A4753">
        <v>4752</v>
      </c>
      <c r="B4753" t="str">
        <f t="shared" si="148"/>
        <v>Ram4752</v>
      </c>
      <c r="C4753" t="str">
        <f t="shared" si="149"/>
        <v>Kumar4752</v>
      </c>
    </row>
    <row r="4754" spans="1:3" x14ac:dyDescent="0.3">
      <c r="A4754">
        <v>4753</v>
      </c>
      <c r="B4754" t="str">
        <f t="shared" si="148"/>
        <v>Ram4753</v>
      </c>
      <c r="C4754" t="str">
        <f t="shared" si="149"/>
        <v>Kumar4753</v>
      </c>
    </row>
    <row r="4755" spans="1:3" x14ac:dyDescent="0.3">
      <c r="A4755">
        <v>4754</v>
      </c>
      <c r="B4755" t="str">
        <f t="shared" si="148"/>
        <v>Ram4754</v>
      </c>
      <c r="C4755" t="str">
        <f t="shared" si="149"/>
        <v>Kumar4754</v>
      </c>
    </row>
    <row r="4756" spans="1:3" x14ac:dyDescent="0.3">
      <c r="A4756">
        <v>4755</v>
      </c>
      <c r="B4756" t="str">
        <f t="shared" si="148"/>
        <v>Ram4755</v>
      </c>
      <c r="C4756" t="str">
        <f t="shared" si="149"/>
        <v>Kumar4755</v>
      </c>
    </row>
    <row r="4757" spans="1:3" x14ac:dyDescent="0.3">
      <c r="A4757">
        <v>4756</v>
      </c>
      <c r="B4757" t="str">
        <f t="shared" si="148"/>
        <v>Ram4756</v>
      </c>
      <c r="C4757" t="str">
        <f t="shared" si="149"/>
        <v>Kumar4756</v>
      </c>
    </row>
    <row r="4758" spans="1:3" x14ac:dyDescent="0.3">
      <c r="A4758">
        <v>4757</v>
      </c>
      <c r="B4758" t="str">
        <f t="shared" si="148"/>
        <v>Ram4757</v>
      </c>
      <c r="C4758" t="str">
        <f t="shared" si="149"/>
        <v>Kumar4757</v>
      </c>
    </row>
    <row r="4759" spans="1:3" x14ac:dyDescent="0.3">
      <c r="A4759">
        <v>4758</v>
      </c>
      <c r="B4759" t="str">
        <f t="shared" si="148"/>
        <v>Ram4758</v>
      </c>
      <c r="C4759" t="str">
        <f t="shared" si="149"/>
        <v>Kumar4758</v>
      </c>
    </row>
    <row r="4760" spans="1:3" x14ac:dyDescent="0.3">
      <c r="A4760">
        <v>4759</v>
      </c>
      <c r="B4760" t="str">
        <f t="shared" si="148"/>
        <v>Ram4759</v>
      </c>
      <c r="C4760" t="str">
        <f t="shared" si="149"/>
        <v>Kumar4759</v>
      </c>
    </row>
    <row r="4761" spans="1:3" x14ac:dyDescent="0.3">
      <c r="A4761">
        <v>4760</v>
      </c>
      <c r="B4761" t="str">
        <f t="shared" si="148"/>
        <v>Ram4760</v>
      </c>
      <c r="C4761" t="str">
        <f t="shared" si="149"/>
        <v>Kumar4760</v>
      </c>
    </row>
    <row r="4762" spans="1:3" x14ac:dyDescent="0.3">
      <c r="A4762">
        <v>4761</v>
      </c>
      <c r="B4762" t="str">
        <f t="shared" si="148"/>
        <v>Ram4761</v>
      </c>
      <c r="C4762" t="str">
        <f t="shared" si="149"/>
        <v>Kumar4761</v>
      </c>
    </row>
    <row r="4763" spans="1:3" x14ac:dyDescent="0.3">
      <c r="A4763">
        <v>4762</v>
      </c>
      <c r="B4763" t="str">
        <f t="shared" si="148"/>
        <v>Ram4762</v>
      </c>
      <c r="C4763" t="str">
        <f t="shared" si="149"/>
        <v>Kumar4762</v>
      </c>
    </row>
    <row r="4764" spans="1:3" x14ac:dyDescent="0.3">
      <c r="A4764">
        <v>4763</v>
      </c>
      <c r="B4764" t="str">
        <f t="shared" si="148"/>
        <v>Ram4763</v>
      </c>
      <c r="C4764" t="str">
        <f t="shared" si="149"/>
        <v>Kumar4763</v>
      </c>
    </row>
    <row r="4765" spans="1:3" x14ac:dyDescent="0.3">
      <c r="A4765">
        <v>4764</v>
      </c>
      <c r="B4765" t="str">
        <f t="shared" si="148"/>
        <v>Ram4764</v>
      </c>
      <c r="C4765" t="str">
        <f t="shared" si="149"/>
        <v>Kumar4764</v>
      </c>
    </row>
    <row r="4766" spans="1:3" x14ac:dyDescent="0.3">
      <c r="A4766">
        <v>4765</v>
      </c>
      <c r="B4766" t="str">
        <f t="shared" si="148"/>
        <v>Ram4765</v>
      </c>
      <c r="C4766" t="str">
        <f t="shared" si="149"/>
        <v>Kumar4765</v>
      </c>
    </row>
    <row r="4767" spans="1:3" x14ac:dyDescent="0.3">
      <c r="A4767">
        <v>4766</v>
      </c>
      <c r="B4767" t="str">
        <f t="shared" si="148"/>
        <v>Ram4766</v>
      </c>
      <c r="C4767" t="str">
        <f t="shared" si="149"/>
        <v>Kumar4766</v>
      </c>
    </row>
    <row r="4768" spans="1:3" x14ac:dyDescent="0.3">
      <c r="A4768">
        <v>4767</v>
      </c>
      <c r="B4768" t="str">
        <f t="shared" si="148"/>
        <v>Ram4767</v>
      </c>
      <c r="C4768" t="str">
        <f t="shared" si="149"/>
        <v>Kumar4767</v>
      </c>
    </row>
    <row r="4769" spans="1:3" x14ac:dyDescent="0.3">
      <c r="A4769">
        <v>4768</v>
      </c>
      <c r="B4769" t="str">
        <f t="shared" si="148"/>
        <v>Ram4768</v>
      </c>
      <c r="C4769" t="str">
        <f t="shared" si="149"/>
        <v>Kumar4768</v>
      </c>
    </row>
    <row r="4770" spans="1:3" x14ac:dyDescent="0.3">
      <c r="A4770">
        <v>4769</v>
      </c>
      <c r="B4770" t="str">
        <f t="shared" si="148"/>
        <v>Ram4769</v>
      </c>
      <c r="C4770" t="str">
        <f t="shared" si="149"/>
        <v>Kumar4769</v>
      </c>
    </row>
    <row r="4771" spans="1:3" x14ac:dyDescent="0.3">
      <c r="A4771">
        <v>4770</v>
      </c>
      <c r="B4771" t="str">
        <f t="shared" si="148"/>
        <v>Ram4770</v>
      </c>
      <c r="C4771" t="str">
        <f t="shared" si="149"/>
        <v>Kumar4770</v>
      </c>
    </row>
    <row r="4772" spans="1:3" x14ac:dyDescent="0.3">
      <c r="A4772">
        <v>4771</v>
      </c>
      <c r="B4772" t="str">
        <f t="shared" si="148"/>
        <v>Ram4771</v>
      </c>
      <c r="C4772" t="str">
        <f t="shared" si="149"/>
        <v>Kumar4771</v>
      </c>
    </row>
    <row r="4773" spans="1:3" x14ac:dyDescent="0.3">
      <c r="A4773">
        <v>4772</v>
      </c>
      <c r="B4773" t="str">
        <f t="shared" si="148"/>
        <v>Ram4772</v>
      </c>
      <c r="C4773" t="str">
        <f t="shared" si="149"/>
        <v>Kumar4772</v>
      </c>
    </row>
    <row r="4774" spans="1:3" x14ac:dyDescent="0.3">
      <c r="A4774">
        <v>4773</v>
      </c>
      <c r="B4774" t="str">
        <f t="shared" si="148"/>
        <v>Ram4773</v>
      </c>
      <c r="C4774" t="str">
        <f t="shared" si="149"/>
        <v>Kumar4773</v>
      </c>
    </row>
    <row r="4775" spans="1:3" x14ac:dyDescent="0.3">
      <c r="A4775">
        <v>4774</v>
      </c>
      <c r="B4775" t="str">
        <f t="shared" si="148"/>
        <v>Ram4774</v>
      </c>
      <c r="C4775" t="str">
        <f t="shared" si="149"/>
        <v>Kumar4774</v>
      </c>
    </row>
    <row r="4776" spans="1:3" x14ac:dyDescent="0.3">
      <c r="A4776">
        <v>4775</v>
      </c>
      <c r="B4776" t="str">
        <f t="shared" si="148"/>
        <v>Ram4775</v>
      </c>
      <c r="C4776" t="str">
        <f t="shared" si="149"/>
        <v>Kumar4775</v>
      </c>
    </row>
    <row r="4777" spans="1:3" x14ac:dyDescent="0.3">
      <c r="A4777">
        <v>4776</v>
      </c>
      <c r="B4777" t="str">
        <f t="shared" si="148"/>
        <v>Ram4776</v>
      </c>
      <c r="C4777" t="str">
        <f t="shared" si="149"/>
        <v>Kumar4776</v>
      </c>
    </row>
    <row r="4778" spans="1:3" x14ac:dyDescent="0.3">
      <c r="A4778">
        <v>4777</v>
      </c>
      <c r="B4778" t="str">
        <f t="shared" si="148"/>
        <v>Ram4777</v>
      </c>
      <c r="C4778" t="str">
        <f t="shared" si="149"/>
        <v>Kumar4777</v>
      </c>
    </row>
    <row r="4779" spans="1:3" x14ac:dyDescent="0.3">
      <c r="A4779">
        <v>4778</v>
      </c>
      <c r="B4779" t="str">
        <f t="shared" si="148"/>
        <v>Ram4778</v>
      </c>
      <c r="C4779" t="str">
        <f t="shared" si="149"/>
        <v>Kumar4778</v>
      </c>
    </row>
    <row r="4780" spans="1:3" x14ac:dyDescent="0.3">
      <c r="A4780">
        <v>4779</v>
      </c>
      <c r="B4780" t="str">
        <f t="shared" si="148"/>
        <v>Ram4779</v>
      </c>
      <c r="C4780" t="str">
        <f t="shared" si="149"/>
        <v>Kumar4779</v>
      </c>
    </row>
    <row r="4781" spans="1:3" x14ac:dyDescent="0.3">
      <c r="A4781">
        <v>4780</v>
      </c>
      <c r="B4781" t="str">
        <f t="shared" si="148"/>
        <v>Ram4780</v>
      </c>
      <c r="C4781" t="str">
        <f t="shared" si="149"/>
        <v>Kumar4780</v>
      </c>
    </row>
    <row r="4782" spans="1:3" x14ac:dyDescent="0.3">
      <c r="A4782">
        <v>4781</v>
      </c>
      <c r="B4782" t="str">
        <f t="shared" si="148"/>
        <v>Ram4781</v>
      </c>
      <c r="C4782" t="str">
        <f t="shared" si="149"/>
        <v>Kumar4781</v>
      </c>
    </row>
    <row r="4783" spans="1:3" x14ac:dyDescent="0.3">
      <c r="A4783">
        <v>4782</v>
      </c>
      <c r="B4783" t="str">
        <f t="shared" si="148"/>
        <v>Ram4782</v>
      </c>
      <c r="C4783" t="str">
        <f t="shared" si="149"/>
        <v>Kumar4782</v>
      </c>
    </row>
    <row r="4784" spans="1:3" x14ac:dyDescent="0.3">
      <c r="A4784">
        <v>4783</v>
      </c>
      <c r="B4784" t="str">
        <f t="shared" si="148"/>
        <v>Ram4783</v>
      </c>
      <c r="C4784" t="str">
        <f t="shared" si="149"/>
        <v>Kumar4783</v>
      </c>
    </row>
    <row r="4785" spans="1:3" x14ac:dyDescent="0.3">
      <c r="A4785">
        <v>4784</v>
      </c>
      <c r="B4785" t="str">
        <f t="shared" si="148"/>
        <v>Ram4784</v>
      </c>
      <c r="C4785" t="str">
        <f t="shared" si="149"/>
        <v>Kumar4784</v>
      </c>
    </row>
    <row r="4786" spans="1:3" x14ac:dyDescent="0.3">
      <c r="A4786">
        <v>4785</v>
      </c>
      <c r="B4786" t="str">
        <f t="shared" si="148"/>
        <v>Ram4785</v>
      </c>
      <c r="C4786" t="str">
        <f t="shared" si="149"/>
        <v>Kumar4785</v>
      </c>
    </row>
    <row r="4787" spans="1:3" x14ac:dyDescent="0.3">
      <c r="A4787">
        <v>4786</v>
      </c>
      <c r="B4787" t="str">
        <f t="shared" si="148"/>
        <v>Ram4786</v>
      </c>
      <c r="C4787" t="str">
        <f t="shared" si="149"/>
        <v>Kumar4786</v>
      </c>
    </row>
    <row r="4788" spans="1:3" x14ac:dyDescent="0.3">
      <c r="A4788">
        <v>4787</v>
      </c>
      <c r="B4788" t="str">
        <f t="shared" si="148"/>
        <v>Ram4787</v>
      </c>
      <c r="C4788" t="str">
        <f t="shared" si="149"/>
        <v>Kumar4787</v>
      </c>
    </row>
    <row r="4789" spans="1:3" x14ac:dyDescent="0.3">
      <c r="A4789">
        <v>4788</v>
      </c>
      <c r="B4789" t="str">
        <f t="shared" si="148"/>
        <v>Ram4788</v>
      </c>
      <c r="C4789" t="str">
        <f t="shared" si="149"/>
        <v>Kumar4788</v>
      </c>
    </row>
    <row r="4790" spans="1:3" x14ac:dyDescent="0.3">
      <c r="A4790">
        <v>4789</v>
      </c>
      <c r="B4790" t="str">
        <f t="shared" si="148"/>
        <v>Ram4789</v>
      </c>
      <c r="C4790" t="str">
        <f t="shared" si="149"/>
        <v>Kumar4789</v>
      </c>
    </row>
    <row r="4791" spans="1:3" x14ac:dyDescent="0.3">
      <c r="A4791">
        <v>4790</v>
      </c>
      <c r="B4791" t="str">
        <f t="shared" si="148"/>
        <v>Ram4790</v>
      </c>
      <c r="C4791" t="str">
        <f t="shared" si="149"/>
        <v>Kumar4790</v>
      </c>
    </row>
    <row r="4792" spans="1:3" x14ac:dyDescent="0.3">
      <c r="A4792">
        <v>4791</v>
      </c>
      <c r="B4792" t="str">
        <f t="shared" si="148"/>
        <v>Ram4791</v>
      </c>
      <c r="C4792" t="str">
        <f t="shared" si="149"/>
        <v>Kumar4791</v>
      </c>
    </row>
    <row r="4793" spans="1:3" x14ac:dyDescent="0.3">
      <c r="A4793">
        <v>4792</v>
      </c>
      <c r="B4793" t="str">
        <f t="shared" si="148"/>
        <v>Ram4792</v>
      </c>
      <c r="C4793" t="str">
        <f t="shared" si="149"/>
        <v>Kumar4792</v>
      </c>
    </row>
    <row r="4794" spans="1:3" x14ac:dyDescent="0.3">
      <c r="A4794">
        <v>4793</v>
      </c>
      <c r="B4794" t="str">
        <f t="shared" si="148"/>
        <v>Ram4793</v>
      </c>
      <c r="C4794" t="str">
        <f t="shared" si="149"/>
        <v>Kumar4793</v>
      </c>
    </row>
    <row r="4795" spans="1:3" x14ac:dyDescent="0.3">
      <c r="A4795">
        <v>4794</v>
      </c>
      <c r="B4795" t="str">
        <f t="shared" si="148"/>
        <v>Ram4794</v>
      </c>
      <c r="C4795" t="str">
        <f t="shared" si="149"/>
        <v>Kumar4794</v>
      </c>
    </row>
    <row r="4796" spans="1:3" x14ac:dyDescent="0.3">
      <c r="A4796">
        <v>4795</v>
      </c>
      <c r="B4796" t="str">
        <f t="shared" si="148"/>
        <v>Ram4795</v>
      </c>
      <c r="C4796" t="str">
        <f t="shared" si="149"/>
        <v>Kumar4795</v>
      </c>
    </row>
    <row r="4797" spans="1:3" x14ac:dyDescent="0.3">
      <c r="A4797">
        <v>4796</v>
      </c>
      <c r="B4797" t="str">
        <f t="shared" si="148"/>
        <v>Ram4796</v>
      </c>
      <c r="C4797" t="str">
        <f t="shared" si="149"/>
        <v>Kumar4796</v>
      </c>
    </row>
    <row r="4798" spans="1:3" x14ac:dyDescent="0.3">
      <c r="A4798">
        <v>4797</v>
      </c>
      <c r="B4798" t="str">
        <f t="shared" si="148"/>
        <v>Ram4797</v>
      </c>
      <c r="C4798" t="str">
        <f t="shared" si="149"/>
        <v>Kumar4797</v>
      </c>
    </row>
    <row r="4799" spans="1:3" x14ac:dyDescent="0.3">
      <c r="A4799">
        <v>4798</v>
      </c>
      <c r="B4799" t="str">
        <f t="shared" si="148"/>
        <v>Ram4798</v>
      </c>
      <c r="C4799" t="str">
        <f t="shared" si="149"/>
        <v>Kumar4798</v>
      </c>
    </row>
    <row r="4800" spans="1:3" x14ac:dyDescent="0.3">
      <c r="A4800">
        <v>4799</v>
      </c>
      <c r="B4800" t="str">
        <f t="shared" si="148"/>
        <v>Ram4799</v>
      </c>
      <c r="C4800" t="str">
        <f t="shared" si="149"/>
        <v>Kumar4799</v>
      </c>
    </row>
    <row r="4801" spans="1:3" x14ac:dyDescent="0.3">
      <c r="A4801">
        <v>4800</v>
      </c>
      <c r="B4801" t="str">
        <f t="shared" si="148"/>
        <v>Ram4800</v>
      </c>
      <c r="C4801" t="str">
        <f t="shared" si="149"/>
        <v>Kumar4800</v>
      </c>
    </row>
    <row r="4802" spans="1:3" x14ac:dyDescent="0.3">
      <c r="A4802">
        <v>4801</v>
      </c>
      <c r="B4802" t="str">
        <f t="shared" si="148"/>
        <v>Ram4801</v>
      </c>
      <c r="C4802" t="str">
        <f t="shared" si="149"/>
        <v>Kumar4801</v>
      </c>
    </row>
    <row r="4803" spans="1:3" x14ac:dyDescent="0.3">
      <c r="A4803">
        <v>4802</v>
      </c>
      <c r="B4803" t="str">
        <f t="shared" ref="B4803:B4866" si="150">_xlfn.CONCAT("Ram",A4803)</f>
        <v>Ram4802</v>
      </c>
      <c r="C4803" t="str">
        <f t="shared" ref="C4803:C4866" si="151">_xlfn.CONCAT("Kumar",A4803)</f>
        <v>Kumar4802</v>
      </c>
    </row>
    <row r="4804" spans="1:3" x14ac:dyDescent="0.3">
      <c r="A4804">
        <v>4803</v>
      </c>
      <c r="B4804" t="str">
        <f t="shared" si="150"/>
        <v>Ram4803</v>
      </c>
      <c r="C4804" t="str">
        <f t="shared" si="151"/>
        <v>Kumar4803</v>
      </c>
    </row>
    <row r="4805" spans="1:3" x14ac:dyDescent="0.3">
      <c r="A4805">
        <v>4804</v>
      </c>
      <c r="B4805" t="str">
        <f t="shared" si="150"/>
        <v>Ram4804</v>
      </c>
      <c r="C4805" t="str">
        <f t="shared" si="151"/>
        <v>Kumar4804</v>
      </c>
    </row>
    <row r="4806" spans="1:3" x14ac:dyDescent="0.3">
      <c r="A4806">
        <v>4805</v>
      </c>
      <c r="B4806" t="str">
        <f t="shared" si="150"/>
        <v>Ram4805</v>
      </c>
      <c r="C4806" t="str">
        <f t="shared" si="151"/>
        <v>Kumar4805</v>
      </c>
    </row>
    <row r="4807" spans="1:3" x14ac:dyDescent="0.3">
      <c r="A4807">
        <v>4806</v>
      </c>
      <c r="B4807" t="str">
        <f t="shared" si="150"/>
        <v>Ram4806</v>
      </c>
      <c r="C4807" t="str">
        <f t="shared" si="151"/>
        <v>Kumar4806</v>
      </c>
    </row>
    <row r="4808" spans="1:3" x14ac:dyDescent="0.3">
      <c r="A4808">
        <v>4807</v>
      </c>
      <c r="B4808" t="str">
        <f t="shared" si="150"/>
        <v>Ram4807</v>
      </c>
      <c r="C4808" t="str">
        <f t="shared" si="151"/>
        <v>Kumar4807</v>
      </c>
    </row>
    <row r="4809" spans="1:3" x14ac:dyDescent="0.3">
      <c r="A4809">
        <v>4808</v>
      </c>
      <c r="B4809" t="str">
        <f t="shared" si="150"/>
        <v>Ram4808</v>
      </c>
      <c r="C4809" t="str">
        <f t="shared" si="151"/>
        <v>Kumar4808</v>
      </c>
    </row>
    <row r="4810" spans="1:3" x14ac:dyDescent="0.3">
      <c r="A4810">
        <v>4809</v>
      </c>
      <c r="B4810" t="str">
        <f t="shared" si="150"/>
        <v>Ram4809</v>
      </c>
      <c r="C4810" t="str">
        <f t="shared" si="151"/>
        <v>Kumar4809</v>
      </c>
    </row>
    <row r="4811" spans="1:3" x14ac:dyDescent="0.3">
      <c r="A4811">
        <v>4810</v>
      </c>
      <c r="B4811" t="str">
        <f t="shared" si="150"/>
        <v>Ram4810</v>
      </c>
      <c r="C4811" t="str">
        <f t="shared" si="151"/>
        <v>Kumar4810</v>
      </c>
    </row>
    <row r="4812" spans="1:3" x14ac:dyDescent="0.3">
      <c r="A4812">
        <v>4811</v>
      </c>
      <c r="B4812" t="str">
        <f t="shared" si="150"/>
        <v>Ram4811</v>
      </c>
      <c r="C4812" t="str">
        <f t="shared" si="151"/>
        <v>Kumar4811</v>
      </c>
    </row>
    <row r="4813" spans="1:3" x14ac:dyDescent="0.3">
      <c r="A4813">
        <v>4812</v>
      </c>
      <c r="B4813" t="str">
        <f t="shared" si="150"/>
        <v>Ram4812</v>
      </c>
      <c r="C4813" t="str">
        <f t="shared" si="151"/>
        <v>Kumar4812</v>
      </c>
    </row>
    <row r="4814" spans="1:3" x14ac:dyDescent="0.3">
      <c r="A4814">
        <v>4813</v>
      </c>
      <c r="B4814" t="str">
        <f t="shared" si="150"/>
        <v>Ram4813</v>
      </c>
      <c r="C4814" t="str">
        <f t="shared" si="151"/>
        <v>Kumar4813</v>
      </c>
    </row>
    <row r="4815" spans="1:3" x14ac:dyDescent="0.3">
      <c r="A4815">
        <v>4814</v>
      </c>
      <c r="B4815" t="str">
        <f t="shared" si="150"/>
        <v>Ram4814</v>
      </c>
      <c r="C4815" t="str">
        <f t="shared" si="151"/>
        <v>Kumar4814</v>
      </c>
    </row>
    <row r="4816" spans="1:3" x14ac:dyDescent="0.3">
      <c r="A4816">
        <v>4815</v>
      </c>
      <c r="B4816" t="str">
        <f t="shared" si="150"/>
        <v>Ram4815</v>
      </c>
      <c r="C4816" t="str">
        <f t="shared" si="151"/>
        <v>Kumar4815</v>
      </c>
    </row>
    <row r="4817" spans="1:3" x14ac:dyDescent="0.3">
      <c r="A4817">
        <v>4816</v>
      </c>
      <c r="B4817" t="str">
        <f t="shared" si="150"/>
        <v>Ram4816</v>
      </c>
      <c r="C4817" t="str">
        <f t="shared" si="151"/>
        <v>Kumar4816</v>
      </c>
    </row>
    <row r="4818" spans="1:3" x14ac:dyDescent="0.3">
      <c r="A4818">
        <v>4817</v>
      </c>
      <c r="B4818" t="str">
        <f t="shared" si="150"/>
        <v>Ram4817</v>
      </c>
      <c r="C4818" t="str">
        <f t="shared" si="151"/>
        <v>Kumar4817</v>
      </c>
    </row>
    <row r="4819" spans="1:3" x14ac:dyDescent="0.3">
      <c r="A4819">
        <v>4818</v>
      </c>
      <c r="B4819" t="str">
        <f t="shared" si="150"/>
        <v>Ram4818</v>
      </c>
      <c r="C4819" t="str">
        <f t="shared" si="151"/>
        <v>Kumar4818</v>
      </c>
    </row>
    <row r="4820" spans="1:3" x14ac:dyDescent="0.3">
      <c r="A4820">
        <v>4819</v>
      </c>
      <c r="B4820" t="str">
        <f t="shared" si="150"/>
        <v>Ram4819</v>
      </c>
      <c r="C4820" t="str">
        <f t="shared" si="151"/>
        <v>Kumar4819</v>
      </c>
    </row>
    <row r="4821" spans="1:3" x14ac:dyDescent="0.3">
      <c r="A4821">
        <v>4820</v>
      </c>
      <c r="B4821" t="str">
        <f t="shared" si="150"/>
        <v>Ram4820</v>
      </c>
      <c r="C4821" t="str">
        <f t="shared" si="151"/>
        <v>Kumar4820</v>
      </c>
    </row>
    <row r="4822" spans="1:3" x14ac:dyDescent="0.3">
      <c r="A4822">
        <v>4821</v>
      </c>
      <c r="B4822" t="str">
        <f t="shared" si="150"/>
        <v>Ram4821</v>
      </c>
      <c r="C4822" t="str">
        <f t="shared" si="151"/>
        <v>Kumar4821</v>
      </c>
    </row>
    <row r="4823" spans="1:3" x14ac:dyDescent="0.3">
      <c r="A4823">
        <v>4822</v>
      </c>
      <c r="B4823" t="str">
        <f t="shared" si="150"/>
        <v>Ram4822</v>
      </c>
      <c r="C4823" t="str">
        <f t="shared" si="151"/>
        <v>Kumar4822</v>
      </c>
    </row>
    <row r="4824" spans="1:3" x14ac:dyDescent="0.3">
      <c r="A4824">
        <v>4823</v>
      </c>
      <c r="B4824" t="str">
        <f t="shared" si="150"/>
        <v>Ram4823</v>
      </c>
      <c r="C4824" t="str">
        <f t="shared" si="151"/>
        <v>Kumar4823</v>
      </c>
    </row>
    <row r="4825" spans="1:3" x14ac:dyDescent="0.3">
      <c r="A4825">
        <v>4824</v>
      </c>
      <c r="B4825" t="str">
        <f t="shared" si="150"/>
        <v>Ram4824</v>
      </c>
      <c r="C4825" t="str">
        <f t="shared" si="151"/>
        <v>Kumar4824</v>
      </c>
    </row>
    <row r="4826" spans="1:3" x14ac:dyDescent="0.3">
      <c r="A4826">
        <v>4825</v>
      </c>
      <c r="B4826" t="str">
        <f t="shared" si="150"/>
        <v>Ram4825</v>
      </c>
      <c r="C4826" t="str">
        <f t="shared" si="151"/>
        <v>Kumar4825</v>
      </c>
    </row>
    <row r="4827" spans="1:3" x14ac:dyDescent="0.3">
      <c r="A4827">
        <v>4826</v>
      </c>
      <c r="B4827" t="str">
        <f t="shared" si="150"/>
        <v>Ram4826</v>
      </c>
      <c r="C4827" t="str">
        <f t="shared" si="151"/>
        <v>Kumar4826</v>
      </c>
    </row>
    <row r="4828" spans="1:3" x14ac:dyDescent="0.3">
      <c r="A4828">
        <v>4827</v>
      </c>
      <c r="B4828" t="str">
        <f t="shared" si="150"/>
        <v>Ram4827</v>
      </c>
      <c r="C4828" t="str">
        <f t="shared" si="151"/>
        <v>Kumar4827</v>
      </c>
    </row>
    <row r="4829" spans="1:3" x14ac:dyDescent="0.3">
      <c r="A4829">
        <v>4828</v>
      </c>
      <c r="B4829" t="str">
        <f t="shared" si="150"/>
        <v>Ram4828</v>
      </c>
      <c r="C4829" t="str">
        <f t="shared" si="151"/>
        <v>Kumar4828</v>
      </c>
    </row>
    <row r="4830" spans="1:3" x14ac:dyDescent="0.3">
      <c r="A4830">
        <v>4829</v>
      </c>
      <c r="B4830" t="str">
        <f t="shared" si="150"/>
        <v>Ram4829</v>
      </c>
      <c r="C4830" t="str">
        <f t="shared" si="151"/>
        <v>Kumar4829</v>
      </c>
    </row>
    <row r="4831" spans="1:3" x14ac:dyDescent="0.3">
      <c r="A4831">
        <v>4830</v>
      </c>
      <c r="B4831" t="str">
        <f t="shared" si="150"/>
        <v>Ram4830</v>
      </c>
      <c r="C4831" t="str">
        <f t="shared" si="151"/>
        <v>Kumar4830</v>
      </c>
    </row>
    <row r="4832" spans="1:3" x14ac:dyDescent="0.3">
      <c r="A4832">
        <v>4831</v>
      </c>
      <c r="B4832" t="str">
        <f t="shared" si="150"/>
        <v>Ram4831</v>
      </c>
      <c r="C4832" t="str">
        <f t="shared" si="151"/>
        <v>Kumar4831</v>
      </c>
    </row>
    <row r="4833" spans="1:3" x14ac:dyDescent="0.3">
      <c r="A4833">
        <v>4832</v>
      </c>
      <c r="B4833" t="str">
        <f t="shared" si="150"/>
        <v>Ram4832</v>
      </c>
      <c r="C4833" t="str">
        <f t="shared" si="151"/>
        <v>Kumar4832</v>
      </c>
    </row>
    <row r="4834" spans="1:3" x14ac:dyDescent="0.3">
      <c r="A4834">
        <v>4833</v>
      </c>
      <c r="B4834" t="str">
        <f t="shared" si="150"/>
        <v>Ram4833</v>
      </c>
      <c r="C4834" t="str">
        <f t="shared" si="151"/>
        <v>Kumar4833</v>
      </c>
    </row>
    <row r="4835" spans="1:3" x14ac:dyDescent="0.3">
      <c r="A4835">
        <v>4834</v>
      </c>
      <c r="B4835" t="str">
        <f t="shared" si="150"/>
        <v>Ram4834</v>
      </c>
      <c r="C4835" t="str">
        <f t="shared" si="151"/>
        <v>Kumar4834</v>
      </c>
    </row>
    <row r="4836" spans="1:3" x14ac:dyDescent="0.3">
      <c r="A4836">
        <v>4835</v>
      </c>
      <c r="B4836" t="str">
        <f t="shared" si="150"/>
        <v>Ram4835</v>
      </c>
      <c r="C4836" t="str">
        <f t="shared" si="151"/>
        <v>Kumar4835</v>
      </c>
    </row>
    <row r="4837" spans="1:3" x14ac:dyDescent="0.3">
      <c r="A4837">
        <v>4836</v>
      </c>
      <c r="B4837" t="str">
        <f t="shared" si="150"/>
        <v>Ram4836</v>
      </c>
      <c r="C4837" t="str">
        <f t="shared" si="151"/>
        <v>Kumar4836</v>
      </c>
    </row>
    <row r="4838" spans="1:3" x14ac:dyDescent="0.3">
      <c r="A4838">
        <v>4837</v>
      </c>
      <c r="B4838" t="str">
        <f t="shared" si="150"/>
        <v>Ram4837</v>
      </c>
      <c r="C4838" t="str">
        <f t="shared" si="151"/>
        <v>Kumar4837</v>
      </c>
    </row>
    <row r="4839" spans="1:3" x14ac:dyDescent="0.3">
      <c r="A4839">
        <v>4838</v>
      </c>
      <c r="B4839" t="str">
        <f t="shared" si="150"/>
        <v>Ram4838</v>
      </c>
      <c r="C4839" t="str">
        <f t="shared" si="151"/>
        <v>Kumar4838</v>
      </c>
    </row>
    <row r="4840" spans="1:3" x14ac:dyDescent="0.3">
      <c r="A4840">
        <v>4839</v>
      </c>
      <c r="B4840" t="str">
        <f t="shared" si="150"/>
        <v>Ram4839</v>
      </c>
      <c r="C4840" t="str">
        <f t="shared" si="151"/>
        <v>Kumar4839</v>
      </c>
    </row>
    <row r="4841" spans="1:3" x14ac:dyDescent="0.3">
      <c r="A4841">
        <v>4840</v>
      </c>
      <c r="B4841" t="str">
        <f t="shared" si="150"/>
        <v>Ram4840</v>
      </c>
      <c r="C4841" t="str">
        <f t="shared" si="151"/>
        <v>Kumar4840</v>
      </c>
    </row>
    <row r="4842" spans="1:3" x14ac:dyDescent="0.3">
      <c r="A4842">
        <v>4841</v>
      </c>
      <c r="B4842" t="str">
        <f t="shared" si="150"/>
        <v>Ram4841</v>
      </c>
      <c r="C4842" t="str">
        <f t="shared" si="151"/>
        <v>Kumar4841</v>
      </c>
    </row>
    <row r="4843" spans="1:3" x14ac:dyDescent="0.3">
      <c r="A4843">
        <v>4842</v>
      </c>
      <c r="B4843" t="str">
        <f t="shared" si="150"/>
        <v>Ram4842</v>
      </c>
      <c r="C4843" t="str">
        <f t="shared" si="151"/>
        <v>Kumar4842</v>
      </c>
    </row>
    <row r="4844" spans="1:3" x14ac:dyDescent="0.3">
      <c r="A4844">
        <v>4843</v>
      </c>
      <c r="B4844" t="str">
        <f t="shared" si="150"/>
        <v>Ram4843</v>
      </c>
      <c r="C4844" t="str">
        <f t="shared" si="151"/>
        <v>Kumar4843</v>
      </c>
    </row>
    <row r="4845" spans="1:3" x14ac:dyDescent="0.3">
      <c r="A4845">
        <v>4844</v>
      </c>
      <c r="B4845" t="str">
        <f t="shared" si="150"/>
        <v>Ram4844</v>
      </c>
      <c r="C4845" t="str">
        <f t="shared" si="151"/>
        <v>Kumar4844</v>
      </c>
    </row>
    <row r="4846" spans="1:3" x14ac:dyDescent="0.3">
      <c r="A4846">
        <v>4845</v>
      </c>
      <c r="B4846" t="str">
        <f t="shared" si="150"/>
        <v>Ram4845</v>
      </c>
      <c r="C4846" t="str">
        <f t="shared" si="151"/>
        <v>Kumar4845</v>
      </c>
    </row>
    <row r="4847" spans="1:3" x14ac:dyDescent="0.3">
      <c r="A4847">
        <v>4846</v>
      </c>
      <c r="B4847" t="str">
        <f t="shared" si="150"/>
        <v>Ram4846</v>
      </c>
      <c r="C4847" t="str">
        <f t="shared" si="151"/>
        <v>Kumar4846</v>
      </c>
    </row>
    <row r="4848" spans="1:3" x14ac:dyDescent="0.3">
      <c r="A4848">
        <v>4847</v>
      </c>
      <c r="B4848" t="str">
        <f t="shared" si="150"/>
        <v>Ram4847</v>
      </c>
      <c r="C4848" t="str">
        <f t="shared" si="151"/>
        <v>Kumar4847</v>
      </c>
    </row>
    <row r="4849" spans="1:3" x14ac:dyDescent="0.3">
      <c r="A4849">
        <v>4848</v>
      </c>
      <c r="B4849" t="str">
        <f t="shared" si="150"/>
        <v>Ram4848</v>
      </c>
      <c r="C4849" t="str">
        <f t="shared" si="151"/>
        <v>Kumar4848</v>
      </c>
    </row>
    <row r="4850" spans="1:3" x14ac:dyDescent="0.3">
      <c r="A4850">
        <v>4849</v>
      </c>
      <c r="B4850" t="str">
        <f t="shared" si="150"/>
        <v>Ram4849</v>
      </c>
      <c r="C4850" t="str">
        <f t="shared" si="151"/>
        <v>Kumar4849</v>
      </c>
    </row>
    <row r="4851" spans="1:3" x14ac:dyDescent="0.3">
      <c r="A4851">
        <v>4850</v>
      </c>
      <c r="B4851" t="str">
        <f t="shared" si="150"/>
        <v>Ram4850</v>
      </c>
      <c r="C4851" t="str">
        <f t="shared" si="151"/>
        <v>Kumar4850</v>
      </c>
    </row>
    <row r="4852" spans="1:3" x14ac:dyDescent="0.3">
      <c r="A4852">
        <v>4851</v>
      </c>
      <c r="B4852" t="str">
        <f t="shared" si="150"/>
        <v>Ram4851</v>
      </c>
      <c r="C4852" t="str">
        <f t="shared" si="151"/>
        <v>Kumar4851</v>
      </c>
    </row>
    <row r="4853" spans="1:3" x14ac:dyDescent="0.3">
      <c r="A4853">
        <v>4852</v>
      </c>
      <c r="B4853" t="str">
        <f t="shared" si="150"/>
        <v>Ram4852</v>
      </c>
      <c r="C4853" t="str">
        <f t="shared" si="151"/>
        <v>Kumar4852</v>
      </c>
    </row>
    <row r="4854" spans="1:3" x14ac:dyDescent="0.3">
      <c r="A4854">
        <v>4853</v>
      </c>
      <c r="B4854" t="str">
        <f t="shared" si="150"/>
        <v>Ram4853</v>
      </c>
      <c r="C4854" t="str">
        <f t="shared" si="151"/>
        <v>Kumar4853</v>
      </c>
    </row>
    <row r="4855" spans="1:3" x14ac:dyDescent="0.3">
      <c r="A4855">
        <v>4854</v>
      </c>
      <c r="B4855" t="str">
        <f t="shared" si="150"/>
        <v>Ram4854</v>
      </c>
      <c r="C4855" t="str">
        <f t="shared" si="151"/>
        <v>Kumar4854</v>
      </c>
    </row>
    <row r="4856" spans="1:3" x14ac:dyDescent="0.3">
      <c r="A4856">
        <v>4855</v>
      </c>
      <c r="B4856" t="str">
        <f t="shared" si="150"/>
        <v>Ram4855</v>
      </c>
      <c r="C4856" t="str">
        <f t="shared" si="151"/>
        <v>Kumar4855</v>
      </c>
    </row>
    <row r="4857" spans="1:3" x14ac:dyDescent="0.3">
      <c r="A4857">
        <v>4856</v>
      </c>
      <c r="B4857" t="str">
        <f t="shared" si="150"/>
        <v>Ram4856</v>
      </c>
      <c r="C4857" t="str">
        <f t="shared" si="151"/>
        <v>Kumar4856</v>
      </c>
    </row>
    <row r="4858" spans="1:3" x14ac:dyDescent="0.3">
      <c r="A4858">
        <v>4857</v>
      </c>
      <c r="B4858" t="str">
        <f t="shared" si="150"/>
        <v>Ram4857</v>
      </c>
      <c r="C4858" t="str">
        <f t="shared" si="151"/>
        <v>Kumar4857</v>
      </c>
    </row>
    <row r="4859" spans="1:3" x14ac:dyDescent="0.3">
      <c r="A4859">
        <v>4858</v>
      </c>
      <c r="B4859" t="str">
        <f t="shared" si="150"/>
        <v>Ram4858</v>
      </c>
      <c r="C4859" t="str">
        <f t="shared" si="151"/>
        <v>Kumar4858</v>
      </c>
    </row>
    <row r="4860" spans="1:3" x14ac:dyDescent="0.3">
      <c r="A4860">
        <v>4859</v>
      </c>
      <c r="B4860" t="str">
        <f t="shared" si="150"/>
        <v>Ram4859</v>
      </c>
      <c r="C4860" t="str">
        <f t="shared" si="151"/>
        <v>Kumar4859</v>
      </c>
    </row>
    <row r="4861" spans="1:3" x14ac:dyDescent="0.3">
      <c r="A4861">
        <v>4860</v>
      </c>
      <c r="B4861" t="str">
        <f t="shared" si="150"/>
        <v>Ram4860</v>
      </c>
      <c r="C4861" t="str">
        <f t="shared" si="151"/>
        <v>Kumar4860</v>
      </c>
    </row>
    <row r="4862" spans="1:3" x14ac:dyDescent="0.3">
      <c r="A4862">
        <v>4861</v>
      </c>
      <c r="B4862" t="str">
        <f t="shared" si="150"/>
        <v>Ram4861</v>
      </c>
      <c r="C4862" t="str">
        <f t="shared" si="151"/>
        <v>Kumar4861</v>
      </c>
    </row>
    <row r="4863" spans="1:3" x14ac:dyDescent="0.3">
      <c r="A4863">
        <v>4862</v>
      </c>
      <c r="B4863" t="str">
        <f t="shared" si="150"/>
        <v>Ram4862</v>
      </c>
      <c r="C4863" t="str">
        <f t="shared" si="151"/>
        <v>Kumar4862</v>
      </c>
    </row>
    <row r="4864" spans="1:3" x14ac:dyDescent="0.3">
      <c r="A4864">
        <v>4863</v>
      </c>
      <c r="B4864" t="str">
        <f t="shared" si="150"/>
        <v>Ram4863</v>
      </c>
      <c r="C4864" t="str">
        <f t="shared" si="151"/>
        <v>Kumar4863</v>
      </c>
    </row>
    <row r="4865" spans="1:3" x14ac:dyDescent="0.3">
      <c r="A4865">
        <v>4864</v>
      </c>
      <c r="B4865" t="str">
        <f t="shared" si="150"/>
        <v>Ram4864</v>
      </c>
      <c r="C4865" t="str">
        <f t="shared" si="151"/>
        <v>Kumar4864</v>
      </c>
    </row>
    <row r="4866" spans="1:3" x14ac:dyDescent="0.3">
      <c r="A4866">
        <v>4865</v>
      </c>
      <c r="B4866" t="str">
        <f t="shared" si="150"/>
        <v>Ram4865</v>
      </c>
      <c r="C4866" t="str">
        <f t="shared" si="151"/>
        <v>Kumar4865</v>
      </c>
    </row>
    <row r="4867" spans="1:3" x14ac:dyDescent="0.3">
      <c r="A4867">
        <v>4866</v>
      </c>
      <c r="B4867" t="str">
        <f t="shared" ref="B4867:B4930" si="152">_xlfn.CONCAT("Ram",A4867)</f>
        <v>Ram4866</v>
      </c>
      <c r="C4867" t="str">
        <f t="shared" ref="C4867:C4930" si="153">_xlfn.CONCAT("Kumar",A4867)</f>
        <v>Kumar4866</v>
      </c>
    </row>
    <row r="4868" spans="1:3" x14ac:dyDescent="0.3">
      <c r="A4868">
        <v>4867</v>
      </c>
      <c r="B4868" t="str">
        <f t="shared" si="152"/>
        <v>Ram4867</v>
      </c>
      <c r="C4868" t="str">
        <f t="shared" si="153"/>
        <v>Kumar4867</v>
      </c>
    </row>
    <row r="4869" spans="1:3" x14ac:dyDescent="0.3">
      <c r="A4869">
        <v>4868</v>
      </c>
      <c r="B4869" t="str">
        <f t="shared" si="152"/>
        <v>Ram4868</v>
      </c>
      <c r="C4869" t="str">
        <f t="shared" si="153"/>
        <v>Kumar4868</v>
      </c>
    </row>
    <row r="4870" spans="1:3" x14ac:dyDescent="0.3">
      <c r="A4870">
        <v>4869</v>
      </c>
      <c r="B4870" t="str">
        <f t="shared" si="152"/>
        <v>Ram4869</v>
      </c>
      <c r="C4870" t="str">
        <f t="shared" si="153"/>
        <v>Kumar4869</v>
      </c>
    </row>
    <row r="4871" spans="1:3" x14ac:dyDescent="0.3">
      <c r="A4871">
        <v>4870</v>
      </c>
      <c r="B4871" t="str">
        <f t="shared" si="152"/>
        <v>Ram4870</v>
      </c>
      <c r="C4871" t="str">
        <f t="shared" si="153"/>
        <v>Kumar4870</v>
      </c>
    </row>
    <row r="4872" spans="1:3" x14ac:dyDescent="0.3">
      <c r="A4872">
        <v>4871</v>
      </c>
      <c r="B4872" t="str">
        <f t="shared" si="152"/>
        <v>Ram4871</v>
      </c>
      <c r="C4872" t="str">
        <f t="shared" si="153"/>
        <v>Kumar4871</v>
      </c>
    </row>
    <row r="4873" spans="1:3" x14ac:dyDescent="0.3">
      <c r="A4873">
        <v>4872</v>
      </c>
      <c r="B4873" t="str">
        <f t="shared" si="152"/>
        <v>Ram4872</v>
      </c>
      <c r="C4873" t="str">
        <f t="shared" si="153"/>
        <v>Kumar4872</v>
      </c>
    </row>
    <row r="4874" spans="1:3" x14ac:dyDescent="0.3">
      <c r="A4874">
        <v>4873</v>
      </c>
      <c r="B4874" t="str">
        <f t="shared" si="152"/>
        <v>Ram4873</v>
      </c>
      <c r="C4874" t="str">
        <f t="shared" si="153"/>
        <v>Kumar4873</v>
      </c>
    </row>
    <row r="4875" spans="1:3" x14ac:dyDescent="0.3">
      <c r="A4875">
        <v>4874</v>
      </c>
      <c r="B4875" t="str">
        <f t="shared" si="152"/>
        <v>Ram4874</v>
      </c>
      <c r="C4875" t="str">
        <f t="shared" si="153"/>
        <v>Kumar4874</v>
      </c>
    </row>
    <row r="4876" spans="1:3" x14ac:dyDescent="0.3">
      <c r="A4876">
        <v>4875</v>
      </c>
      <c r="B4876" t="str">
        <f t="shared" si="152"/>
        <v>Ram4875</v>
      </c>
      <c r="C4876" t="str">
        <f t="shared" si="153"/>
        <v>Kumar4875</v>
      </c>
    </row>
    <row r="4877" spans="1:3" x14ac:dyDescent="0.3">
      <c r="A4877">
        <v>4876</v>
      </c>
      <c r="B4877" t="str">
        <f t="shared" si="152"/>
        <v>Ram4876</v>
      </c>
      <c r="C4877" t="str">
        <f t="shared" si="153"/>
        <v>Kumar4876</v>
      </c>
    </row>
    <row r="4878" spans="1:3" x14ac:dyDescent="0.3">
      <c r="A4878">
        <v>4877</v>
      </c>
      <c r="B4878" t="str">
        <f t="shared" si="152"/>
        <v>Ram4877</v>
      </c>
      <c r="C4878" t="str">
        <f t="shared" si="153"/>
        <v>Kumar4877</v>
      </c>
    </row>
    <row r="4879" spans="1:3" x14ac:dyDescent="0.3">
      <c r="A4879">
        <v>4878</v>
      </c>
      <c r="B4879" t="str">
        <f t="shared" si="152"/>
        <v>Ram4878</v>
      </c>
      <c r="C4879" t="str">
        <f t="shared" si="153"/>
        <v>Kumar4878</v>
      </c>
    </row>
    <row r="4880" spans="1:3" x14ac:dyDescent="0.3">
      <c r="A4880">
        <v>4879</v>
      </c>
      <c r="B4880" t="str">
        <f t="shared" si="152"/>
        <v>Ram4879</v>
      </c>
      <c r="C4880" t="str">
        <f t="shared" si="153"/>
        <v>Kumar4879</v>
      </c>
    </row>
    <row r="4881" spans="1:3" x14ac:dyDescent="0.3">
      <c r="A4881">
        <v>4880</v>
      </c>
      <c r="B4881" t="str">
        <f t="shared" si="152"/>
        <v>Ram4880</v>
      </c>
      <c r="C4881" t="str">
        <f t="shared" si="153"/>
        <v>Kumar4880</v>
      </c>
    </row>
    <row r="4882" spans="1:3" x14ac:dyDescent="0.3">
      <c r="A4882">
        <v>4881</v>
      </c>
      <c r="B4882" t="str">
        <f t="shared" si="152"/>
        <v>Ram4881</v>
      </c>
      <c r="C4882" t="str">
        <f t="shared" si="153"/>
        <v>Kumar4881</v>
      </c>
    </row>
    <row r="4883" spans="1:3" x14ac:dyDescent="0.3">
      <c r="A4883">
        <v>4882</v>
      </c>
      <c r="B4883" t="str">
        <f t="shared" si="152"/>
        <v>Ram4882</v>
      </c>
      <c r="C4883" t="str">
        <f t="shared" si="153"/>
        <v>Kumar4882</v>
      </c>
    </row>
    <row r="4884" spans="1:3" x14ac:dyDescent="0.3">
      <c r="A4884">
        <v>4883</v>
      </c>
      <c r="B4884" t="str">
        <f t="shared" si="152"/>
        <v>Ram4883</v>
      </c>
      <c r="C4884" t="str">
        <f t="shared" si="153"/>
        <v>Kumar4883</v>
      </c>
    </row>
    <row r="4885" spans="1:3" x14ac:dyDescent="0.3">
      <c r="A4885">
        <v>4884</v>
      </c>
      <c r="B4885" t="str">
        <f t="shared" si="152"/>
        <v>Ram4884</v>
      </c>
      <c r="C4885" t="str">
        <f t="shared" si="153"/>
        <v>Kumar4884</v>
      </c>
    </row>
    <row r="4886" spans="1:3" x14ac:dyDescent="0.3">
      <c r="A4886">
        <v>4885</v>
      </c>
      <c r="B4886" t="str">
        <f t="shared" si="152"/>
        <v>Ram4885</v>
      </c>
      <c r="C4886" t="str">
        <f t="shared" si="153"/>
        <v>Kumar4885</v>
      </c>
    </row>
    <row r="4887" spans="1:3" x14ac:dyDescent="0.3">
      <c r="A4887">
        <v>4886</v>
      </c>
      <c r="B4887" t="str">
        <f t="shared" si="152"/>
        <v>Ram4886</v>
      </c>
      <c r="C4887" t="str">
        <f t="shared" si="153"/>
        <v>Kumar4886</v>
      </c>
    </row>
    <row r="4888" spans="1:3" x14ac:dyDescent="0.3">
      <c r="A4888">
        <v>4887</v>
      </c>
      <c r="B4888" t="str">
        <f t="shared" si="152"/>
        <v>Ram4887</v>
      </c>
      <c r="C4888" t="str">
        <f t="shared" si="153"/>
        <v>Kumar4887</v>
      </c>
    </row>
    <row r="4889" spans="1:3" x14ac:dyDescent="0.3">
      <c r="A4889">
        <v>4888</v>
      </c>
      <c r="B4889" t="str">
        <f t="shared" si="152"/>
        <v>Ram4888</v>
      </c>
      <c r="C4889" t="str">
        <f t="shared" si="153"/>
        <v>Kumar4888</v>
      </c>
    </row>
    <row r="4890" spans="1:3" x14ac:dyDescent="0.3">
      <c r="A4890">
        <v>4889</v>
      </c>
      <c r="B4890" t="str">
        <f t="shared" si="152"/>
        <v>Ram4889</v>
      </c>
      <c r="C4890" t="str">
        <f t="shared" si="153"/>
        <v>Kumar4889</v>
      </c>
    </row>
    <row r="4891" spans="1:3" x14ac:dyDescent="0.3">
      <c r="A4891">
        <v>4890</v>
      </c>
      <c r="B4891" t="str">
        <f t="shared" si="152"/>
        <v>Ram4890</v>
      </c>
      <c r="C4891" t="str">
        <f t="shared" si="153"/>
        <v>Kumar4890</v>
      </c>
    </row>
    <row r="4892" spans="1:3" x14ac:dyDescent="0.3">
      <c r="A4892">
        <v>4891</v>
      </c>
      <c r="B4892" t="str">
        <f t="shared" si="152"/>
        <v>Ram4891</v>
      </c>
      <c r="C4892" t="str">
        <f t="shared" si="153"/>
        <v>Kumar4891</v>
      </c>
    </row>
    <row r="4893" spans="1:3" x14ac:dyDescent="0.3">
      <c r="A4893">
        <v>4892</v>
      </c>
      <c r="B4893" t="str">
        <f t="shared" si="152"/>
        <v>Ram4892</v>
      </c>
      <c r="C4893" t="str">
        <f t="shared" si="153"/>
        <v>Kumar4892</v>
      </c>
    </row>
    <row r="4894" spans="1:3" x14ac:dyDescent="0.3">
      <c r="A4894">
        <v>4893</v>
      </c>
      <c r="B4894" t="str">
        <f t="shared" si="152"/>
        <v>Ram4893</v>
      </c>
      <c r="C4894" t="str">
        <f t="shared" si="153"/>
        <v>Kumar4893</v>
      </c>
    </row>
    <row r="4895" spans="1:3" x14ac:dyDescent="0.3">
      <c r="A4895">
        <v>4894</v>
      </c>
      <c r="B4895" t="str">
        <f t="shared" si="152"/>
        <v>Ram4894</v>
      </c>
      <c r="C4895" t="str">
        <f t="shared" si="153"/>
        <v>Kumar4894</v>
      </c>
    </row>
    <row r="4896" spans="1:3" x14ac:dyDescent="0.3">
      <c r="A4896">
        <v>4895</v>
      </c>
      <c r="B4896" t="str">
        <f t="shared" si="152"/>
        <v>Ram4895</v>
      </c>
      <c r="C4896" t="str">
        <f t="shared" si="153"/>
        <v>Kumar4895</v>
      </c>
    </row>
    <row r="4897" spans="1:3" x14ac:dyDescent="0.3">
      <c r="A4897">
        <v>4896</v>
      </c>
      <c r="B4897" t="str">
        <f t="shared" si="152"/>
        <v>Ram4896</v>
      </c>
      <c r="C4897" t="str">
        <f t="shared" si="153"/>
        <v>Kumar4896</v>
      </c>
    </row>
    <row r="4898" spans="1:3" x14ac:dyDescent="0.3">
      <c r="A4898">
        <v>4897</v>
      </c>
      <c r="B4898" t="str">
        <f t="shared" si="152"/>
        <v>Ram4897</v>
      </c>
      <c r="C4898" t="str">
        <f t="shared" si="153"/>
        <v>Kumar4897</v>
      </c>
    </row>
    <row r="4899" spans="1:3" x14ac:dyDescent="0.3">
      <c r="A4899">
        <v>4898</v>
      </c>
      <c r="B4899" t="str">
        <f t="shared" si="152"/>
        <v>Ram4898</v>
      </c>
      <c r="C4899" t="str">
        <f t="shared" si="153"/>
        <v>Kumar4898</v>
      </c>
    </row>
    <row r="4900" spans="1:3" x14ac:dyDescent="0.3">
      <c r="A4900">
        <v>4899</v>
      </c>
      <c r="B4900" t="str">
        <f t="shared" si="152"/>
        <v>Ram4899</v>
      </c>
      <c r="C4900" t="str">
        <f t="shared" si="153"/>
        <v>Kumar4899</v>
      </c>
    </row>
    <row r="4901" spans="1:3" x14ac:dyDescent="0.3">
      <c r="A4901">
        <v>4900</v>
      </c>
      <c r="B4901" t="str">
        <f t="shared" si="152"/>
        <v>Ram4900</v>
      </c>
      <c r="C4901" t="str">
        <f t="shared" si="153"/>
        <v>Kumar4900</v>
      </c>
    </row>
    <row r="4902" spans="1:3" x14ac:dyDescent="0.3">
      <c r="A4902">
        <v>4901</v>
      </c>
      <c r="B4902" t="str">
        <f t="shared" si="152"/>
        <v>Ram4901</v>
      </c>
      <c r="C4902" t="str">
        <f t="shared" si="153"/>
        <v>Kumar4901</v>
      </c>
    </row>
    <row r="4903" spans="1:3" x14ac:dyDescent="0.3">
      <c r="A4903">
        <v>4902</v>
      </c>
      <c r="B4903" t="str">
        <f t="shared" si="152"/>
        <v>Ram4902</v>
      </c>
      <c r="C4903" t="str">
        <f t="shared" si="153"/>
        <v>Kumar4902</v>
      </c>
    </row>
    <row r="4904" spans="1:3" x14ac:dyDescent="0.3">
      <c r="A4904">
        <v>4903</v>
      </c>
      <c r="B4904" t="str">
        <f t="shared" si="152"/>
        <v>Ram4903</v>
      </c>
      <c r="C4904" t="str">
        <f t="shared" si="153"/>
        <v>Kumar4903</v>
      </c>
    </row>
    <row r="4905" spans="1:3" x14ac:dyDescent="0.3">
      <c r="A4905">
        <v>4904</v>
      </c>
      <c r="B4905" t="str">
        <f t="shared" si="152"/>
        <v>Ram4904</v>
      </c>
      <c r="C4905" t="str">
        <f t="shared" si="153"/>
        <v>Kumar4904</v>
      </c>
    </row>
    <row r="4906" spans="1:3" x14ac:dyDescent="0.3">
      <c r="A4906">
        <v>4905</v>
      </c>
      <c r="B4906" t="str">
        <f t="shared" si="152"/>
        <v>Ram4905</v>
      </c>
      <c r="C4906" t="str">
        <f t="shared" si="153"/>
        <v>Kumar4905</v>
      </c>
    </row>
    <row r="4907" spans="1:3" x14ac:dyDescent="0.3">
      <c r="A4907">
        <v>4906</v>
      </c>
      <c r="B4907" t="str">
        <f t="shared" si="152"/>
        <v>Ram4906</v>
      </c>
      <c r="C4907" t="str">
        <f t="shared" si="153"/>
        <v>Kumar4906</v>
      </c>
    </row>
    <row r="4908" spans="1:3" x14ac:dyDescent="0.3">
      <c r="A4908">
        <v>4907</v>
      </c>
      <c r="B4908" t="str">
        <f t="shared" si="152"/>
        <v>Ram4907</v>
      </c>
      <c r="C4908" t="str">
        <f t="shared" si="153"/>
        <v>Kumar4907</v>
      </c>
    </row>
    <row r="4909" spans="1:3" x14ac:dyDescent="0.3">
      <c r="A4909">
        <v>4908</v>
      </c>
      <c r="B4909" t="str">
        <f t="shared" si="152"/>
        <v>Ram4908</v>
      </c>
      <c r="C4909" t="str">
        <f t="shared" si="153"/>
        <v>Kumar4908</v>
      </c>
    </row>
    <row r="4910" spans="1:3" x14ac:dyDescent="0.3">
      <c r="A4910">
        <v>4909</v>
      </c>
      <c r="B4910" t="str">
        <f t="shared" si="152"/>
        <v>Ram4909</v>
      </c>
      <c r="C4910" t="str">
        <f t="shared" si="153"/>
        <v>Kumar4909</v>
      </c>
    </row>
    <row r="4911" spans="1:3" x14ac:dyDescent="0.3">
      <c r="A4911">
        <v>4910</v>
      </c>
      <c r="B4911" t="str">
        <f t="shared" si="152"/>
        <v>Ram4910</v>
      </c>
      <c r="C4911" t="str">
        <f t="shared" si="153"/>
        <v>Kumar4910</v>
      </c>
    </row>
    <row r="4912" spans="1:3" x14ac:dyDescent="0.3">
      <c r="A4912">
        <v>4911</v>
      </c>
      <c r="B4912" t="str">
        <f t="shared" si="152"/>
        <v>Ram4911</v>
      </c>
      <c r="C4912" t="str">
        <f t="shared" si="153"/>
        <v>Kumar4911</v>
      </c>
    </row>
    <row r="4913" spans="1:3" x14ac:dyDescent="0.3">
      <c r="A4913">
        <v>4912</v>
      </c>
      <c r="B4913" t="str">
        <f t="shared" si="152"/>
        <v>Ram4912</v>
      </c>
      <c r="C4913" t="str">
        <f t="shared" si="153"/>
        <v>Kumar4912</v>
      </c>
    </row>
    <row r="4914" spans="1:3" x14ac:dyDescent="0.3">
      <c r="A4914">
        <v>4913</v>
      </c>
      <c r="B4914" t="str">
        <f t="shared" si="152"/>
        <v>Ram4913</v>
      </c>
      <c r="C4914" t="str">
        <f t="shared" si="153"/>
        <v>Kumar4913</v>
      </c>
    </row>
    <row r="4915" spans="1:3" x14ac:dyDescent="0.3">
      <c r="A4915">
        <v>4914</v>
      </c>
      <c r="B4915" t="str">
        <f t="shared" si="152"/>
        <v>Ram4914</v>
      </c>
      <c r="C4915" t="str">
        <f t="shared" si="153"/>
        <v>Kumar4914</v>
      </c>
    </row>
    <row r="4916" spans="1:3" x14ac:dyDescent="0.3">
      <c r="A4916">
        <v>4915</v>
      </c>
      <c r="B4916" t="str">
        <f t="shared" si="152"/>
        <v>Ram4915</v>
      </c>
      <c r="C4916" t="str">
        <f t="shared" si="153"/>
        <v>Kumar4915</v>
      </c>
    </row>
    <row r="4917" spans="1:3" x14ac:dyDescent="0.3">
      <c r="A4917">
        <v>4916</v>
      </c>
      <c r="B4917" t="str">
        <f t="shared" si="152"/>
        <v>Ram4916</v>
      </c>
      <c r="C4917" t="str">
        <f t="shared" si="153"/>
        <v>Kumar4916</v>
      </c>
    </row>
    <row r="4918" spans="1:3" x14ac:dyDescent="0.3">
      <c r="A4918">
        <v>4917</v>
      </c>
      <c r="B4918" t="str">
        <f t="shared" si="152"/>
        <v>Ram4917</v>
      </c>
      <c r="C4918" t="str">
        <f t="shared" si="153"/>
        <v>Kumar4917</v>
      </c>
    </row>
    <row r="4919" spans="1:3" x14ac:dyDescent="0.3">
      <c r="A4919">
        <v>4918</v>
      </c>
      <c r="B4919" t="str">
        <f t="shared" si="152"/>
        <v>Ram4918</v>
      </c>
      <c r="C4919" t="str">
        <f t="shared" si="153"/>
        <v>Kumar4918</v>
      </c>
    </row>
    <row r="4920" spans="1:3" x14ac:dyDescent="0.3">
      <c r="A4920">
        <v>4919</v>
      </c>
      <c r="B4920" t="str">
        <f t="shared" si="152"/>
        <v>Ram4919</v>
      </c>
      <c r="C4920" t="str">
        <f t="shared" si="153"/>
        <v>Kumar4919</v>
      </c>
    </row>
    <row r="4921" spans="1:3" x14ac:dyDescent="0.3">
      <c r="A4921">
        <v>4920</v>
      </c>
      <c r="B4921" t="str">
        <f t="shared" si="152"/>
        <v>Ram4920</v>
      </c>
      <c r="C4921" t="str">
        <f t="shared" si="153"/>
        <v>Kumar4920</v>
      </c>
    </row>
    <row r="4922" spans="1:3" x14ac:dyDescent="0.3">
      <c r="A4922">
        <v>4921</v>
      </c>
      <c r="B4922" t="str">
        <f t="shared" si="152"/>
        <v>Ram4921</v>
      </c>
      <c r="C4922" t="str">
        <f t="shared" si="153"/>
        <v>Kumar4921</v>
      </c>
    </row>
    <row r="4923" spans="1:3" x14ac:dyDescent="0.3">
      <c r="A4923">
        <v>4922</v>
      </c>
      <c r="B4923" t="str">
        <f t="shared" si="152"/>
        <v>Ram4922</v>
      </c>
      <c r="C4923" t="str">
        <f t="shared" si="153"/>
        <v>Kumar4922</v>
      </c>
    </row>
    <row r="4924" spans="1:3" x14ac:dyDescent="0.3">
      <c r="A4924">
        <v>4923</v>
      </c>
      <c r="B4924" t="str">
        <f t="shared" si="152"/>
        <v>Ram4923</v>
      </c>
      <c r="C4924" t="str">
        <f t="shared" si="153"/>
        <v>Kumar4923</v>
      </c>
    </row>
    <row r="4925" spans="1:3" x14ac:dyDescent="0.3">
      <c r="A4925">
        <v>4924</v>
      </c>
      <c r="B4925" t="str">
        <f t="shared" si="152"/>
        <v>Ram4924</v>
      </c>
      <c r="C4925" t="str">
        <f t="shared" si="153"/>
        <v>Kumar4924</v>
      </c>
    </row>
    <row r="4926" spans="1:3" x14ac:dyDescent="0.3">
      <c r="A4926">
        <v>4925</v>
      </c>
      <c r="B4926" t="str">
        <f t="shared" si="152"/>
        <v>Ram4925</v>
      </c>
      <c r="C4926" t="str">
        <f t="shared" si="153"/>
        <v>Kumar4925</v>
      </c>
    </row>
    <row r="4927" spans="1:3" x14ac:dyDescent="0.3">
      <c r="A4927">
        <v>4926</v>
      </c>
      <c r="B4927" t="str">
        <f t="shared" si="152"/>
        <v>Ram4926</v>
      </c>
      <c r="C4927" t="str">
        <f t="shared" si="153"/>
        <v>Kumar4926</v>
      </c>
    </row>
    <row r="4928" spans="1:3" x14ac:dyDescent="0.3">
      <c r="A4928">
        <v>4927</v>
      </c>
      <c r="B4928" t="str">
        <f t="shared" si="152"/>
        <v>Ram4927</v>
      </c>
      <c r="C4928" t="str">
        <f t="shared" si="153"/>
        <v>Kumar4927</v>
      </c>
    </row>
    <row r="4929" spans="1:3" x14ac:dyDescent="0.3">
      <c r="A4929">
        <v>4928</v>
      </c>
      <c r="B4929" t="str">
        <f t="shared" si="152"/>
        <v>Ram4928</v>
      </c>
      <c r="C4929" t="str">
        <f t="shared" si="153"/>
        <v>Kumar4928</v>
      </c>
    </row>
    <row r="4930" spans="1:3" x14ac:dyDescent="0.3">
      <c r="A4930">
        <v>4929</v>
      </c>
      <c r="B4930" t="str">
        <f t="shared" si="152"/>
        <v>Ram4929</v>
      </c>
      <c r="C4930" t="str">
        <f t="shared" si="153"/>
        <v>Kumar4929</v>
      </c>
    </row>
    <row r="4931" spans="1:3" x14ac:dyDescent="0.3">
      <c r="A4931">
        <v>4930</v>
      </c>
      <c r="B4931" t="str">
        <f t="shared" ref="B4931:B4994" si="154">_xlfn.CONCAT("Ram",A4931)</f>
        <v>Ram4930</v>
      </c>
      <c r="C4931" t="str">
        <f t="shared" ref="C4931:C4994" si="155">_xlfn.CONCAT("Kumar",A4931)</f>
        <v>Kumar4930</v>
      </c>
    </row>
    <row r="4932" spans="1:3" x14ac:dyDescent="0.3">
      <c r="A4932">
        <v>4931</v>
      </c>
      <c r="B4932" t="str">
        <f t="shared" si="154"/>
        <v>Ram4931</v>
      </c>
      <c r="C4932" t="str">
        <f t="shared" si="155"/>
        <v>Kumar4931</v>
      </c>
    </row>
    <row r="4933" spans="1:3" x14ac:dyDescent="0.3">
      <c r="A4933">
        <v>4932</v>
      </c>
      <c r="B4933" t="str">
        <f t="shared" si="154"/>
        <v>Ram4932</v>
      </c>
      <c r="C4933" t="str">
        <f t="shared" si="155"/>
        <v>Kumar4932</v>
      </c>
    </row>
    <row r="4934" spans="1:3" x14ac:dyDescent="0.3">
      <c r="A4934">
        <v>4933</v>
      </c>
      <c r="B4934" t="str">
        <f t="shared" si="154"/>
        <v>Ram4933</v>
      </c>
      <c r="C4934" t="str">
        <f t="shared" si="155"/>
        <v>Kumar4933</v>
      </c>
    </row>
    <row r="4935" spans="1:3" x14ac:dyDescent="0.3">
      <c r="A4935">
        <v>4934</v>
      </c>
      <c r="B4935" t="str">
        <f t="shared" si="154"/>
        <v>Ram4934</v>
      </c>
      <c r="C4935" t="str">
        <f t="shared" si="155"/>
        <v>Kumar4934</v>
      </c>
    </row>
    <row r="4936" spans="1:3" x14ac:dyDescent="0.3">
      <c r="A4936">
        <v>4935</v>
      </c>
      <c r="B4936" t="str">
        <f t="shared" si="154"/>
        <v>Ram4935</v>
      </c>
      <c r="C4936" t="str">
        <f t="shared" si="155"/>
        <v>Kumar4935</v>
      </c>
    </row>
    <row r="4937" spans="1:3" x14ac:dyDescent="0.3">
      <c r="A4937">
        <v>4936</v>
      </c>
      <c r="B4937" t="str">
        <f t="shared" si="154"/>
        <v>Ram4936</v>
      </c>
      <c r="C4937" t="str">
        <f t="shared" si="155"/>
        <v>Kumar4936</v>
      </c>
    </row>
    <row r="4938" spans="1:3" x14ac:dyDescent="0.3">
      <c r="A4938">
        <v>4937</v>
      </c>
      <c r="B4938" t="str">
        <f t="shared" si="154"/>
        <v>Ram4937</v>
      </c>
      <c r="C4938" t="str">
        <f t="shared" si="155"/>
        <v>Kumar4937</v>
      </c>
    </row>
    <row r="4939" spans="1:3" x14ac:dyDescent="0.3">
      <c r="A4939">
        <v>4938</v>
      </c>
      <c r="B4939" t="str">
        <f t="shared" si="154"/>
        <v>Ram4938</v>
      </c>
      <c r="C4939" t="str">
        <f t="shared" si="155"/>
        <v>Kumar4938</v>
      </c>
    </row>
    <row r="4940" spans="1:3" x14ac:dyDescent="0.3">
      <c r="A4940">
        <v>4939</v>
      </c>
      <c r="B4940" t="str">
        <f t="shared" si="154"/>
        <v>Ram4939</v>
      </c>
      <c r="C4940" t="str">
        <f t="shared" si="155"/>
        <v>Kumar4939</v>
      </c>
    </row>
    <row r="4941" spans="1:3" x14ac:dyDescent="0.3">
      <c r="A4941">
        <v>4940</v>
      </c>
      <c r="B4941" t="str">
        <f t="shared" si="154"/>
        <v>Ram4940</v>
      </c>
      <c r="C4941" t="str">
        <f t="shared" si="155"/>
        <v>Kumar4940</v>
      </c>
    </row>
    <row r="4942" spans="1:3" x14ac:dyDescent="0.3">
      <c r="A4942">
        <v>4941</v>
      </c>
      <c r="B4942" t="str">
        <f t="shared" si="154"/>
        <v>Ram4941</v>
      </c>
      <c r="C4942" t="str">
        <f t="shared" si="155"/>
        <v>Kumar4941</v>
      </c>
    </row>
    <row r="4943" spans="1:3" x14ac:dyDescent="0.3">
      <c r="A4943">
        <v>4942</v>
      </c>
      <c r="B4943" t="str">
        <f t="shared" si="154"/>
        <v>Ram4942</v>
      </c>
      <c r="C4943" t="str">
        <f t="shared" si="155"/>
        <v>Kumar4942</v>
      </c>
    </row>
    <row r="4944" spans="1:3" x14ac:dyDescent="0.3">
      <c r="A4944">
        <v>4943</v>
      </c>
      <c r="B4944" t="str">
        <f t="shared" si="154"/>
        <v>Ram4943</v>
      </c>
      <c r="C4944" t="str">
        <f t="shared" si="155"/>
        <v>Kumar4943</v>
      </c>
    </row>
    <row r="4945" spans="1:3" x14ac:dyDescent="0.3">
      <c r="A4945">
        <v>4944</v>
      </c>
      <c r="B4945" t="str">
        <f t="shared" si="154"/>
        <v>Ram4944</v>
      </c>
      <c r="C4945" t="str">
        <f t="shared" si="155"/>
        <v>Kumar4944</v>
      </c>
    </row>
    <row r="4946" spans="1:3" x14ac:dyDescent="0.3">
      <c r="A4946">
        <v>4945</v>
      </c>
      <c r="B4946" t="str">
        <f t="shared" si="154"/>
        <v>Ram4945</v>
      </c>
      <c r="C4946" t="str">
        <f t="shared" si="155"/>
        <v>Kumar4945</v>
      </c>
    </row>
    <row r="4947" spans="1:3" x14ac:dyDescent="0.3">
      <c r="A4947">
        <v>4946</v>
      </c>
      <c r="B4947" t="str">
        <f t="shared" si="154"/>
        <v>Ram4946</v>
      </c>
      <c r="C4947" t="str">
        <f t="shared" si="155"/>
        <v>Kumar4946</v>
      </c>
    </row>
    <row r="4948" spans="1:3" x14ac:dyDescent="0.3">
      <c r="A4948">
        <v>4947</v>
      </c>
      <c r="B4948" t="str">
        <f t="shared" si="154"/>
        <v>Ram4947</v>
      </c>
      <c r="C4948" t="str">
        <f t="shared" si="155"/>
        <v>Kumar4947</v>
      </c>
    </row>
    <row r="4949" spans="1:3" x14ac:dyDescent="0.3">
      <c r="A4949">
        <v>4948</v>
      </c>
      <c r="B4949" t="str">
        <f t="shared" si="154"/>
        <v>Ram4948</v>
      </c>
      <c r="C4949" t="str">
        <f t="shared" si="155"/>
        <v>Kumar4948</v>
      </c>
    </row>
    <row r="4950" spans="1:3" x14ac:dyDescent="0.3">
      <c r="A4950">
        <v>4949</v>
      </c>
      <c r="B4950" t="str">
        <f t="shared" si="154"/>
        <v>Ram4949</v>
      </c>
      <c r="C4950" t="str">
        <f t="shared" si="155"/>
        <v>Kumar4949</v>
      </c>
    </row>
    <row r="4951" spans="1:3" x14ac:dyDescent="0.3">
      <c r="A4951">
        <v>4950</v>
      </c>
      <c r="B4951" t="str">
        <f t="shared" si="154"/>
        <v>Ram4950</v>
      </c>
      <c r="C4951" t="str">
        <f t="shared" si="155"/>
        <v>Kumar4950</v>
      </c>
    </row>
    <row r="4952" spans="1:3" x14ac:dyDescent="0.3">
      <c r="A4952">
        <v>4951</v>
      </c>
      <c r="B4952" t="str">
        <f t="shared" si="154"/>
        <v>Ram4951</v>
      </c>
      <c r="C4952" t="str">
        <f t="shared" si="155"/>
        <v>Kumar4951</v>
      </c>
    </row>
    <row r="4953" spans="1:3" x14ac:dyDescent="0.3">
      <c r="A4953">
        <v>4952</v>
      </c>
      <c r="B4953" t="str">
        <f t="shared" si="154"/>
        <v>Ram4952</v>
      </c>
      <c r="C4953" t="str">
        <f t="shared" si="155"/>
        <v>Kumar4952</v>
      </c>
    </row>
    <row r="4954" spans="1:3" x14ac:dyDescent="0.3">
      <c r="A4954">
        <v>4953</v>
      </c>
      <c r="B4954" t="str">
        <f t="shared" si="154"/>
        <v>Ram4953</v>
      </c>
      <c r="C4954" t="str">
        <f t="shared" si="155"/>
        <v>Kumar4953</v>
      </c>
    </row>
    <row r="4955" spans="1:3" x14ac:dyDescent="0.3">
      <c r="A4955">
        <v>4954</v>
      </c>
      <c r="B4955" t="str">
        <f t="shared" si="154"/>
        <v>Ram4954</v>
      </c>
      <c r="C4955" t="str">
        <f t="shared" si="155"/>
        <v>Kumar4954</v>
      </c>
    </row>
    <row r="4956" spans="1:3" x14ac:dyDescent="0.3">
      <c r="A4956">
        <v>4955</v>
      </c>
      <c r="B4956" t="str">
        <f t="shared" si="154"/>
        <v>Ram4955</v>
      </c>
      <c r="C4956" t="str">
        <f t="shared" si="155"/>
        <v>Kumar4955</v>
      </c>
    </row>
    <row r="4957" spans="1:3" x14ac:dyDescent="0.3">
      <c r="A4957">
        <v>4956</v>
      </c>
      <c r="B4957" t="str">
        <f t="shared" si="154"/>
        <v>Ram4956</v>
      </c>
      <c r="C4957" t="str">
        <f t="shared" si="155"/>
        <v>Kumar4956</v>
      </c>
    </row>
    <row r="4958" spans="1:3" x14ac:dyDescent="0.3">
      <c r="A4958">
        <v>4957</v>
      </c>
      <c r="B4958" t="str">
        <f t="shared" si="154"/>
        <v>Ram4957</v>
      </c>
      <c r="C4958" t="str">
        <f t="shared" si="155"/>
        <v>Kumar4957</v>
      </c>
    </row>
    <row r="4959" spans="1:3" x14ac:dyDescent="0.3">
      <c r="A4959">
        <v>4958</v>
      </c>
      <c r="B4959" t="str">
        <f t="shared" si="154"/>
        <v>Ram4958</v>
      </c>
      <c r="C4959" t="str">
        <f t="shared" si="155"/>
        <v>Kumar4958</v>
      </c>
    </row>
    <row r="4960" spans="1:3" x14ac:dyDescent="0.3">
      <c r="A4960">
        <v>4959</v>
      </c>
      <c r="B4960" t="str">
        <f t="shared" si="154"/>
        <v>Ram4959</v>
      </c>
      <c r="C4960" t="str">
        <f t="shared" si="155"/>
        <v>Kumar4959</v>
      </c>
    </row>
    <row r="4961" spans="1:3" x14ac:dyDescent="0.3">
      <c r="A4961">
        <v>4960</v>
      </c>
      <c r="B4961" t="str">
        <f t="shared" si="154"/>
        <v>Ram4960</v>
      </c>
      <c r="C4961" t="str">
        <f t="shared" si="155"/>
        <v>Kumar4960</v>
      </c>
    </row>
    <row r="4962" spans="1:3" x14ac:dyDescent="0.3">
      <c r="A4962">
        <v>4961</v>
      </c>
      <c r="B4962" t="str">
        <f t="shared" si="154"/>
        <v>Ram4961</v>
      </c>
      <c r="C4962" t="str">
        <f t="shared" si="155"/>
        <v>Kumar4961</v>
      </c>
    </row>
    <row r="4963" spans="1:3" x14ac:dyDescent="0.3">
      <c r="A4963">
        <v>4962</v>
      </c>
      <c r="B4963" t="str">
        <f t="shared" si="154"/>
        <v>Ram4962</v>
      </c>
      <c r="C4963" t="str">
        <f t="shared" si="155"/>
        <v>Kumar4962</v>
      </c>
    </row>
    <row r="4964" spans="1:3" x14ac:dyDescent="0.3">
      <c r="A4964">
        <v>4963</v>
      </c>
      <c r="B4964" t="str">
        <f t="shared" si="154"/>
        <v>Ram4963</v>
      </c>
      <c r="C4964" t="str">
        <f t="shared" si="155"/>
        <v>Kumar4963</v>
      </c>
    </row>
    <row r="4965" spans="1:3" x14ac:dyDescent="0.3">
      <c r="A4965">
        <v>4964</v>
      </c>
      <c r="B4965" t="str">
        <f t="shared" si="154"/>
        <v>Ram4964</v>
      </c>
      <c r="C4965" t="str">
        <f t="shared" si="155"/>
        <v>Kumar4964</v>
      </c>
    </row>
    <row r="4966" spans="1:3" x14ac:dyDescent="0.3">
      <c r="A4966">
        <v>4965</v>
      </c>
      <c r="B4966" t="str">
        <f t="shared" si="154"/>
        <v>Ram4965</v>
      </c>
      <c r="C4966" t="str">
        <f t="shared" si="155"/>
        <v>Kumar4965</v>
      </c>
    </row>
    <row r="4967" spans="1:3" x14ac:dyDescent="0.3">
      <c r="A4967">
        <v>4966</v>
      </c>
      <c r="B4967" t="str">
        <f t="shared" si="154"/>
        <v>Ram4966</v>
      </c>
      <c r="C4967" t="str">
        <f t="shared" si="155"/>
        <v>Kumar4966</v>
      </c>
    </row>
    <row r="4968" spans="1:3" x14ac:dyDescent="0.3">
      <c r="A4968">
        <v>4967</v>
      </c>
      <c r="B4968" t="str">
        <f t="shared" si="154"/>
        <v>Ram4967</v>
      </c>
      <c r="C4968" t="str">
        <f t="shared" si="155"/>
        <v>Kumar4967</v>
      </c>
    </row>
    <row r="4969" spans="1:3" x14ac:dyDescent="0.3">
      <c r="A4969">
        <v>4968</v>
      </c>
      <c r="B4969" t="str">
        <f t="shared" si="154"/>
        <v>Ram4968</v>
      </c>
      <c r="C4969" t="str">
        <f t="shared" si="155"/>
        <v>Kumar4968</v>
      </c>
    </row>
    <row r="4970" spans="1:3" x14ac:dyDescent="0.3">
      <c r="A4970">
        <v>4969</v>
      </c>
      <c r="B4970" t="str">
        <f t="shared" si="154"/>
        <v>Ram4969</v>
      </c>
      <c r="C4970" t="str">
        <f t="shared" si="155"/>
        <v>Kumar4969</v>
      </c>
    </row>
    <row r="4971" spans="1:3" x14ac:dyDescent="0.3">
      <c r="A4971">
        <v>4970</v>
      </c>
      <c r="B4971" t="str">
        <f t="shared" si="154"/>
        <v>Ram4970</v>
      </c>
      <c r="C4971" t="str">
        <f t="shared" si="155"/>
        <v>Kumar4970</v>
      </c>
    </row>
    <row r="4972" spans="1:3" x14ac:dyDescent="0.3">
      <c r="A4972">
        <v>4971</v>
      </c>
      <c r="B4972" t="str">
        <f t="shared" si="154"/>
        <v>Ram4971</v>
      </c>
      <c r="C4972" t="str">
        <f t="shared" si="155"/>
        <v>Kumar4971</v>
      </c>
    </row>
    <row r="4973" spans="1:3" x14ac:dyDescent="0.3">
      <c r="A4973">
        <v>4972</v>
      </c>
      <c r="B4973" t="str">
        <f t="shared" si="154"/>
        <v>Ram4972</v>
      </c>
      <c r="C4973" t="str">
        <f t="shared" si="155"/>
        <v>Kumar4972</v>
      </c>
    </row>
    <row r="4974" spans="1:3" x14ac:dyDescent="0.3">
      <c r="A4974">
        <v>4973</v>
      </c>
      <c r="B4974" t="str">
        <f t="shared" si="154"/>
        <v>Ram4973</v>
      </c>
      <c r="C4974" t="str">
        <f t="shared" si="155"/>
        <v>Kumar4973</v>
      </c>
    </row>
    <row r="4975" spans="1:3" x14ac:dyDescent="0.3">
      <c r="A4975">
        <v>4974</v>
      </c>
      <c r="B4975" t="str">
        <f t="shared" si="154"/>
        <v>Ram4974</v>
      </c>
      <c r="C4975" t="str">
        <f t="shared" si="155"/>
        <v>Kumar4974</v>
      </c>
    </row>
    <row r="4976" spans="1:3" x14ac:dyDescent="0.3">
      <c r="A4976">
        <v>4975</v>
      </c>
      <c r="B4976" t="str">
        <f t="shared" si="154"/>
        <v>Ram4975</v>
      </c>
      <c r="C4976" t="str">
        <f t="shared" si="155"/>
        <v>Kumar4975</v>
      </c>
    </row>
    <row r="4977" spans="1:3" x14ac:dyDescent="0.3">
      <c r="A4977">
        <v>4976</v>
      </c>
      <c r="B4977" t="str">
        <f t="shared" si="154"/>
        <v>Ram4976</v>
      </c>
      <c r="C4977" t="str">
        <f t="shared" si="155"/>
        <v>Kumar4976</v>
      </c>
    </row>
    <row r="4978" spans="1:3" x14ac:dyDescent="0.3">
      <c r="A4978">
        <v>4977</v>
      </c>
      <c r="B4978" t="str">
        <f t="shared" si="154"/>
        <v>Ram4977</v>
      </c>
      <c r="C4978" t="str">
        <f t="shared" si="155"/>
        <v>Kumar4977</v>
      </c>
    </row>
    <row r="4979" spans="1:3" x14ac:dyDescent="0.3">
      <c r="A4979">
        <v>4978</v>
      </c>
      <c r="B4979" t="str">
        <f t="shared" si="154"/>
        <v>Ram4978</v>
      </c>
      <c r="C4979" t="str">
        <f t="shared" si="155"/>
        <v>Kumar4978</v>
      </c>
    </row>
    <row r="4980" spans="1:3" x14ac:dyDescent="0.3">
      <c r="A4980">
        <v>4979</v>
      </c>
      <c r="B4980" t="str">
        <f t="shared" si="154"/>
        <v>Ram4979</v>
      </c>
      <c r="C4980" t="str">
        <f t="shared" si="155"/>
        <v>Kumar4979</v>
      </c>
    </row>
    <row r="4981" spans="1:3" x14ac:dyDescent="0.3">
      <c r="A4981">
        <v>4980</v>
      </c>
      <c r="B4981" t="str">
        <f t="shared" si="154"/>
        <v>Ram4980</v>
      </c>
      <c r="C4981" t="str">
        <f t="shared" si="155"/>
        <v>Kumar4980</v>
      </c>
    </row>
    <row r="4982" spans="1:3" x14ac:dyDescent="0.3">
      <c r="A4982">
        <v>4981</v>
      </c>
      <c r="B4982" t="str">
        <f t="shared" si="154"/>
        <v>Ram4981</v>
      </c>
      <c r="C4982" t="str">
        <f t="shared" si="155"/>
        <v>Kumar4981</v>
      </c>
    </row>
    <row r="4983" spans="1:3" x14ac:dyDescent="0.3">
      <c r="A4983">
        <v>4982</v>
      </c>
      <c r="B4983" t="str">
        <f t="shared" si="154"/>
        <v>Ram4982</v>
      </c>
      <c r="C4983" t="str">
        <f t="shared" si="155"/>
        <v>Kumar4982</v>
      </c>
    </row>
    <row r="4984" spans="1:3" x14ac:dyDescent="0.3">
      <c r="A4984">
        <v>4983</v>
      </c>
      <c r="B4984" t="str">
        <f t="shared" si="154"/>
        <v>Ram4983</v>
      </c>
      <c r="C4984" t="str">
        <f t="shared" si="155"/>
        <v>Kumar4983</v>
      </c>
    </row>
    <row r="4985" spans="1:3" x14ac:dyDescent="0.3">
      <c r="A4985">
        <v>4984</v>
      </c>
      <c r="B4985" t="str">
        <f t="shared" si="154"/>
        <v>Ram4984</v>
      </c>
      <c r="C4985" t="str">
        <f t="shared" si="155"/>
        <v>Kumar4984</v>
      </c>
    </row>
    <row r="4986" spans="1:3" x14ac:dyDescent="0.3">
      <c r="A4986">
        <v>4985</v>
      </c>
      <c r="B4986" t="str">
        <f t="shared" si="154"/>
        <v>Ram4985</v>
      </c>
      <c r="C4986" t="str">
        <f t="shared" si="155"/>
        <v>Kumar4985</v>
      </c>
    </row>
    <row r="4987" spans="1:3" x14ac:dyDescent="0.3">
      <c r="A4987">
        <v>4986</v>
      </c>
      <c r="B4987" t="str">
        <f t="shared" si="154"/>
        <v>Ram4986</v>
      </c>
      <c r="C4987" t="str">
        <f t="shared" si="155"/>
        <v>Kumar4986</v>
      </c>
    </row>
    <row r="4988" spans="1:3" x14ac:dyDescent="0.3">
      <c r="A4988">
        <v>4987</v>
      </c>
      <c r="B4988" t="str">
        <f t="shared" si="154"/>
        <v>Ram4987</v>
      </c>
      <c r="C4988" t="str">
        <f t="shared" si="155"/>
        <v>Kumar4987</v>
      </c>
    </row>
    <row r="4989" spans="1:3" x14ac:dyDescent="0.3">
      <c r="A4989">
        <v>4988</v>
      </c>
      <c r="B4989" t="str">
        <f t="shared" si="154"/>
        <v>Ram4988</v>
      </c>
      <c r="C4989" t="str">
        <f t="shared" si="155"/>
        <v>Kumar4988</v>
      </c>
    </row>
    <row r="4990" spans="1:3" x14ac:dyDescent="0.3">
      <c r="A4990">
        <v>4989</v>
      </c>
      <c r="B4990" t="str">
        <f t="shared" si="154"/>
        <v>Ram4989</v>
      </c>
      <c r="C4990" t="str">
        <f t="shared" si="155"/>
        <v>Kumar4989</v>
      </c>
    </row>
    <row r="4991" spans="1:3" x14ac:dyDescent="0.3">
      <c r="A4991">
        <v>4990</v>
      </c>
      <c r="B4991" t="str">
        <f t="shared" si="154"/>
        <v>Ram4990</v>
      </c>
      <c r="C4991" t="str">
        <f t="shared" si="155"/>
        <v>Kumar4990</v>
      </c>
    </row>
    <row r="4992" spans="1:3" x14ac:dyDescent="0.3">
      <c r="A4992">
        <v>4991</v>
      </c>
      <c r="B4992" t="str">
        <f t="shared" si="154"/>
        <v>Ram4991</v>
      </c>
      <c r="C4992" t="str">
        <f t="shared" si="155"/>
        <v>Kumar4991</v>
      </c>
    </row>
    <row r="4993" spans="1:3" x14ac:dyDescent="0.3">
      <c r="A4993">
        <v>4992</v>
      </c>
      <c r="B4993" t="str">
        <f t="shared" si="154"/>
        <v>Ram4992</v>
      </c>
      <c r="C4993" t="str">
        <f t="shared" si="155"/>
        <v>Kumar4992</v>
      </c>
    </row>
    <row r="4994" spans="1:3" x14ac:dyDescent="0.3">
      <c r="A4994">
        <v>4993</v>
      </c>
      <c r="B4994" t="str">
        <f t="shared" si="154"/>
        <v>Ram4993</v>
      </c>
      <c r="C4994" t="str">
        <f t="shared" si="155"/>
        <v>Kumar4993</v>
      </c>
    </row>
    <row r="4995" spans="1:3" x14ac:dyDescent="0.3">
      <c r="A4995">
        <v>4994</v>
      </c>
      <c r="B4995" t="str">
        <f t="shared" ref="B4995:B5001" si="156">_xlfn.CONCAT("Ram",A4995)</f>
        <v>Ram4994</v>
      </c>
      <c r="C4995" t="str">
        <f t="shared" ref="C4995:C5001" si="157">_xlfn.CONCAT("Kumar",A4995)</f>
        <v>Kumar4994</v>
      </c>
    </row>
    <row r="4996" spans="1:3" x14ac:dyDescent="0.3">
      <c r="A4996">
        <v>4995</v>
      </c>
      <c r="B4996" t="str">
        <f t="shared" si="156"/>
        <v>Ram4995</v>
      </c>
      <c r="C4996" t="str">
        <f t="shared" si="157"/>
        <v>Kumar4995</v>
      </c>
    </row>
    <row r="4997" spans="1:3" x14ac:dyDescent="0.3">
      <c r="A4997">
        <v>4996</v>
      </c>
      <c r="B4997" t="str">
        <f t="shared" si="156"/>
        <v>Ram4996</v>
      </c>
      <c r="C4997" t="str">
        <f t="shared" si="157"/>
        <v>Kumar4996</v>
      </c>
    </row>
    <row r="4998" spans="1:3" x14ac:dyDescent="0.3">
      <c r="A4998">
        <v>4997</v>
      </c>
      <c r="B4998" t="str">
        <f t="shared" si="156"/>
        <v>Ram4997</v>
      </c>
      <c r="C4998" t="str">
        <f t="shared" si="157"/>
        <v>Kumar4997</v>
      </c>
    </row>
    <row r="4999" spans="1:3" x14ac:dyDescent="0.3">
      <c r="A4999">
        <v>4998</v>
      </c>
      <c r="B4999" t="str">
        <f t="shared" si="156"/>
        <v>Ram4998</v>
      </c>
      <c r="C4999" t="str">
        <f t="shared" si="157"/>
        <v>Kumar4998</v>
      </c>
    </row>
    <row r="5000" spans="1:3" x14ac:dyDescent="0.3">
      <c r="A5000">
        <v>4999</v>
      </c>
      <c r="B5000" t="str">
        <f t="shared" si="156"/>
        <v>Ram4999</v>
      </c>
      <c r="C5000" t="str">
        <f t="shared" si="157"/>
        <v>Kumar4999</v>
      </c>
    </row>
    <row r="5001" spans="1:3" x14ac:dyDescent="0.3">
      <c r="A5001">
        <v>5000</v>
      </c>
      <c r="B5001" t="str">
        <f t="shared" si="156"/>
        <v>Ram5000</v>
      </c>
      <c r="C5001" t="str">
        <f t="shared" si="157"/>
        <v>Kumar5000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 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Abhay</dc:creator>
  <cp:lastModifiedBy>Kumar, Abhay</cp:lastModifiedBy>
  <dcterms:created xsi:type="dcterms:W3CDTF">2022-08-18T23:25:57Z</dcterms:created>
  <dcterms:modified xsi:type="dcterms:W3CDTF">2022-08-18T23:39:53Z</dcterms:modified>
</cp:coreProperties>
</file>